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איורים ולוחות\"/>
    </mc:Choice>
  </mc:AlternateContent>
  <bookViews>
    <workbookView xWindow="0" yWindow="0" windowWidth="21600" windowHeight="7635" firstSheet="1" activeTab="1"/>
  </bookViews>
  <sheets>
    <sheet name="FAME Persistence2" sheetId="2" state="veryHidden" r:id="rId1"/>
    <sheet name="Figure1.20" sheetId="1" r:id="rId2"/>
  </sheets>
  <externalReferences>
    <externalReference r:id="rId3"/>
    <externalReference r:id="rId4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<sst xmlns="http://schemas.openxmlformats.org/spreadsheetml/2006/main" count="22" uniqueCount="9">
  <si>
    <t>נתון יומי</t>
  </si>
  <si>
    <t>בנקים</t>
  </si>
  <si>
    <t>מסחר ושירותים</t>
  </si>
  <si>
    <t>תעשייה</t>
  </si>
  <si>
    <t>השקעות ואחזקות</t>
  </si>
  <si>
    <t>נדל"ן</t>
  </si>
  <si>
    <t>ביטוח</t>
  </si>
  <si>
    <t>Refresh</t>
  </si>
  <si>
    <t>Figure1.20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</si>
</sst>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1" fillId="0" borderId="0" xfId="2"/>
    <xf numFmtId="14" fontId="3" fillId="2" borderId="4" xfId="1" applyNumberFormat="1" applyFont="1" applyFill="1" applyBorder="1" applyAlignment="1">
      <alignment horizontal="center" wrapText="1"/>
    </xf>
    <xf numFmtId="2" fontId="3" fillId="2" borderId="4" xfId="1" applyNumberFormat="1" applyFont="1" applyFill="1" applyBorder="1" applyAlignment="1">
      <alignment horizontal="center" wrapText="1"/>
    </xf>
    <xf numFmtId="14" fontId="1" fillId="0" borderId="0" xfId="2" applyNumberFormat="1"/>
    <xf numFmtId="0" fontId="0" fillId="0" borderId="0" xfId="0" quotePrefix="1"/>
    <xf numFmtId="19" fontId="0" fillId="0" borderId="0" xfId="0" applyNumberFormat="1"/>
    <xf numFmtId="14" fontId="3" fillId="2" borderId="1" xfId="1" applyNumberFormat="1" applyFont="1" applyFill="1" applyBorder="1" applyAlignment="1">
      <alignment horizontal="center" wrapText="1"/>
    </xf>
    <xf numFmtId="14" fontId="3" fillId="2" borderId="2" xfId="1" applyNumberFormat="1" applyFont="1" applyFill="1" applyBorder="1" applyAlignment="1">
      <alignment horizontal="center" wrapText="1"/>
    </xf>
    <xf numFmtId="14" fontId="3" fillId="2" borderId="3" xfId="1" applyNumberFormat="1" applyFont="1" applyFill="1" applyBorder="1" applyAlignment="1">
      <alignment horizontal="center" wrapText="1"/>
    </xf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/>
              <a:t>מרווחים</a:t>
            </a:r>
            <a:r>
              <a:rPr lang="he-IL" sz="1100" b="1" baseline="0"/>
              <a:t> בין אג"ח ממשלתית צמודות מדד לאג"ח חברות צמודות מדד בענפים שונים, 2010 עד ה-8 בספטמבר 2019</a:t>
            </a:r>
            <a:endParaRPr lang="he-IL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4545257319667171E-2"/>
          <c:y val="0.10097171710038487"/>
          <c:w val="0.8857263943383451"/>
          <c:h val="0.64928992620317083"/>
        </c:manualLayout>
      </c:layout>
      <c:lineChart>
        <c:grouping val="standard"/>
        <c:varyColors val="0"/>
        <c:ser>
          <c:idx val="0"/>
          <c:order val="0"/>
          <c:tx>
            <c:strRef>
              <c:f>Figure1.20!$B$2</c:f>
              <c:strCache>
                <c:ptCount val="1"/>
                <c:pt idx="0">
                  <c:v>בנקים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Figure1.20!$A$3:$A$3539</c:f>
              <c:numCache>
                <c:formatCode>m/d/yyyy</c:formatCode>
                <c:ptCount val="3537"/>
                <c:pt idx="0">
                  <c:v>40180</c:v>
                </c:pt>
                <c:pt idx="1">
                  <c:v>40181</c:v>
                </c:pt>
                <c:pt idx="2">
                  <c:v>40182</c:v>
                </c:pt>
                <c:pt idx="3">
                  <c:v>40183</c:v>
                </c:pt>
                <c:pt idx="4">
                  <c:v>40184</c:v>
                </c:pt>
                <c:pt idx="5">
                  <c:v>40185</c:v>
                </c:pt>
                <c:pt idx="6">
                  <c:v>40186</c:v>
                </c:pt>
                <c:pt idx="7">
                  <c:v>40187</c:v>
                </c:pt>
                <c:pt idx="8">
                  <c:v>40188</c:v>
                </c:pt>
                <c:pt idx="9">
                  <c:v>40189</c:v>
                </c:pt>
                <c:pt idx="10">
                  <c:v>40190</c:v>
                </c:pt>
                <c:pt idx="11">
                  <c:v>40191</c:v>
                </c:pt>
                <c:pt idx="12">
                  <c:v>40192</c:v>
                </c:pt>
                <c:pt idx="13">
                  <c:v>40193</c:v>
                </c:pt>
                <c:pt idx="14">
                  <c:v>40194</c:v>
                </c:pt>
                <c:pt idx="15">
                  <c:v>40195</c:v>
                </c:pt>
                <c:pt idx="16">
                  <c:v>40196</c:v>
                </c:pt>
                <c:pt idx="17">
                  <c:v>40197</c:v>
                </c:pt>
                <c:pt idx="18">
                  <c:v>40198</c:v>
                </c:pt>
                <c:pt idx="19">
                  <c:v>40199</c:v>
                </c:pt>
                <c:pt idx="20">
                  <c:v>40200</c:v>
                </c:pt>
                <c:pt idx="21">
                  <c:v>40201</c:v>
                </c:pt>
                <c:pt idx="22">
                  <c:v>40202</c:v>
                </c:pt>
                <c:pt idx="23">
                  <c:v>40203</c:v>
                </c:pt>
                <c:pt idx="24">
                  <c:v>40204</c:v>
                </c:pt>
                <c:pt idx="25">
                  <c:v>40205</c:v>
                </c:pt>
                <c:pt idx="26">
                  <c:v>40206</c:v>
                </c:pt>
                <c:pt idx="27">
                  <c:v>40207</c:v>
                </c:pt>
                <c:pt idx="28">
                  <c:v>40208</c:v>
                </c:pt>
                <c:pt idx="29">
                  <c:v>40209</c:v>
                </c:pt>
                <c:pt idx="30">
                  <c:v>40210</c:v>
                </c:pt>
                <c:pt idx="31">
                  <c:v>40211</c:v>
                </c:pt>
                <c:pt idx="32">
                  <c:v>40212</c:v>
                </c:pt>
                <c:pt idx="33">
                  <c:v>40213</c:v>
                </c:pt>
                <c:pt idx="34">
                  <c:v>40214</c:v>
                </c:pt>
                <c:pt idx="35">
                  <c:v>40215</c:v>
                </c:pt>
                <c:pt idx="36">
                  <c:v>40216</c:v>
                </c:pt>
                <c:pt idx="37">
                  <c:v>40217</c:v>
                </c:pt>
                <c:pt idx="38">
                  <c:v>40218</c:v>
                </c:pt>
                <c:pt idx="39">
                  <c:v>40219</c:v>
                </c:pt>
                <c:pt idx="40">
                  <c:v>40220</c:v>
                </c:pt>
                <c:pt idx="41">
                  <c:v>40221</c:v>
                </c:pt>
                <c:pt idx="42">
                  <c:v>40222</c:v>
                </c:pt>
                <c:pt idx="43">
                  <c:v>40223</c:v>
                </c:pt>
                <c:pt idx="44">
                  <c:v>40224</c:v>
                </c:pt>
                <c:pt idx="45">
                  <c:v>40225</c:v>
                </c:pt>
                <c:pt idx="46">
                  <c:v>40226</c:v>
                </c:pt>
                <c:pt idx="47">
                  <c:v>40227</c:v>
                </c:pt>
                <c:pt idx="48">
                  <c:v>40228</c:v>
                </c:pt>
                <c:pt idx="49">
                  <c:v>40229</c:v>
                </c:pt>
                <c:pt idx="50">
                  <c:v>40230</c:v>
                </c:pt>
                <c:pt idx="51">
                  <c:v>40231</c:v>
                </c:pt>
                <c:pt idx="52">
                  <c:v>40232</c:v>
                </c:pt>
                <c:pt idx="53">
                  <c:v>40233</c:v>
                </c:pt>
                <c:pt idx="54">
                  <c:v>40234</c:v>
                </c:pt>
                <c:pt idx="55">
                  <c:v>40235</c:v>
                </c:pt>
                <c:pt idx="56">
                  <c:v>40236</c:v>
                </c:pt>
                <c:pt idx="57">
                  <c:v>40237</c:v>
                </c:pt>
                <c:pt idx="58">
                  <c:v>40238</c:v>
                </c:pt>
                <c:pt idx="59">
                  <c:v>40239</c:v>
                </c:pt>
                <c:pt idx="60">
                  <c:v>40240</c:v>
                </c:pt>
                <c:pt idx="61">
                  <c:v>40241</c:v>
                </c:pt>
                <c:pt idx="62">
                  <c:v>40242</c:v>
                </c:pt>
                <c:pt idx="63">
                  <c:v>40243</c:v>
                </c:pt>
                <c:pt idx="64">
                  <c:v>40244</c:v>
                </c:pt>
                <c:pt idx="65">
                  <c:v>40245</c:v>
                </c:pt>
                <c:pt idx="66">
                  <c:v>40246</c:v>
                </c:pt>
                <c:pt idx="67">
                  <c:v>40247</c:v>
                </c:pt>
                <c:pt idx="68">
                  <c:v>40248</c:v>
                </c:pt>
                <c:pt idx="69">
                  <c:v>40249</c:v>
                </c:pt>
                <c:pt idx="70">
                  <c:v>40250</c:v>
                </c:pt>
                <c:pt idx="71">
                  <c:v>40251</c:v>
                </c:pt>
                <c:pt idx="72">
                  <c:v>40252</c:v>
                </c:pt>
                <c:pt idx="73">
                  <c:v>40253</c:v>
                </c:pt>
                <c:pt idx="74">
                  <c:v>40254</c:v>
                </c:pt>
                <c:pt idx="75">
                  <c:v>40255</c:v>
                </c:pt>
                <c:pt idx="76">
                  <c:v>40256</c:v>
                </c:pt>
                <c:pt idx="77">
                  <c:v>40257</c:v>
                </c:pt>
                <c:pt idx="78">
                  <c:v>40258</c:v>
                </c:pt>
                <c:pt idx="79">
                  <c:v>40259</c:v>
                </c:pt>
                <c:pt idx="80">
                  <c:v>40260</c:v>
                </c:pt>
                <c:pt idx="81">
                  <c:v>40261</c:v>
                </c:pt>
                <c:pt idx="82">
                  <c:v>40262</c:v>
                </c:pt>
                <c:pt idx="83">
                  <c:v>40263</c:v>
                </c:pt>
                <c:pt idx="84">
                  <c:v>40264</c:v>
                </c:pt>
                <c:pt idx="85">
                  <c:v>40265</c:v>
                </c:pt>
                <c:pt idx="86">
                  <c:v>40266</c:v>
                </c:pt>
                <c:pt idx="87">
                  <c:v>40267</c:v>
                </c:pt>
                <c:pt idx="88">
                  <c:v>40268</c:v>
                </c:pt>
                <c:pt idx="89">
                  <c:v>40269</c:v>
                </c:pt>
                <c:pt idx="90">
                  <c:v>40270</c:v>
                </c:pt>
                <c:pt idx="91">
                  <c:v>40271</c:v>
                </c:pt>
                <c:pt idx="92">
                  <c:v>40272</c:v>
                </c:pt>
                <c:pt idx="93">
                  <c:v>40273</c:v>
                </c:pt>
                <c:pt idx="94">
                  <c:v>40274</c:v>
                </c:pt>
                <c:pt idx="95">
                  <c:v>40275</c:v>
                </c:pt>
                <c:pt idx="96">
                  <c:v>40276</c:v>
                </c:pt>
                <c:pt idx="97">
                  <c:v>40277</c:v>
                </c:pt>
                <c:pt idx="98">
                  <c:v>40278</c:v>
                </c:pt>
                <c:pt idx="99">
                  <c:v>40279</c:v>
                </c:pt>
                <c:pt idx="100">
                  <c:v>40280</c:v>
                </c:pt>
                <c:pt idx="101">
                  <c:v>40281</c:v>
                </c:pt>
                <c:pt idx="102">
                  <c:v>40282</c:v>
                </c:pt>
                <c:pt idx="103">
                  <c:v>40283</c:v>
                </c:pt>
                <c:pt idx="104">
                  <c:v>40284</c:v>
                </c:pt>
                <c:pt idx="105">
                  <c:v>40285</c:v>
                </c:pt>
                <c:pt idx="106">
                  <c:v>40286</c:v>
                </c:pt>
                <c:pt idx="107">
                  <c:v>40287</c:v>
                </c:pt>
                <c:pt idx="108">
                  <c:v>40288</c:v>
                </c:pt>
                <c:pt idx="109">
                  <c:v>40289</c:v>
                </c:pt>
                <c:pt idx="110">
                  <c:v>40290</c:v>
                </c:pt>
                <c:pt idx="111">
                  <c:v>40291</c:v>
                </c:pt>
                <c:pt idx="112">
                  <c:v>40292</c:v>
                </c:pt>
                <c:pt idx="113">
                  <c:v>40293</c:v>
                </c:pt>
                <c:pt idx="114">
                  <c:v>40294</c:v>
                </c:pt>
                <c:pt idx="115">
                  <c:v>40295</c:v>
                </c:pt>
                <c:pt idx="116">
                  <c:v>40296</c:v>
                </c:pt>
                <c:pt idx="117">
                  <c:v>40297</c:v>
                </c:pt>
                <c:pt idx="118">
                  <c:v>40298</c:v>
                </c:pt>
                <c:pt idx="119">
                  <c:v>40299</c:v>
                </c:pt>
                <c:pt idx="120">
                  <c:v>40300</c:v>
                </c:pt>
                <c:pt idx="121">
                  <c:v>40301</c:v>
                </c:pt>
                <c:pt idx="122">
                  <c:v>40302</c:v>
                </c:pt>
                <c:pt idx="123">
                  <c:v>40303</c:v>
                </c:pt>
                <c:pt idx="124">
                  <c:v>40304</c:v>
                </c:pt>
                <c:pt idx="125">
                  <c:v>40305</c:v>
                </c:pt>
                <c:pt idx="126">
                  <c:v>40306</c:v>
                </c:pt>
                <c:pt idx="127">
                  <c:v>40307</c:v>
                </c:pt>
                <c:pt idx="128">
                  <c:v>40308</c:v>
                </c:pt>
                <c:pt idx="129">
                  <c:v>40309</c:v>
                </c:pt>
                <c:pt idx="130">
                  <c:v>40310</c:v>
                </c:pt>
                <c:pt idx="131">
                  <c:v>40311</c:v>
                </c:pt>
                <c:pt idx="132">
                  <c:v>40312</c:v>
                </c:pt>
                <c:pt idx="133">
                  <c:v>40313</c:v>
                </c:pt>
                <c:pt idx="134">
                  <c:v>40314</c:v>
                </c:pt>
                <c:pt idx="135">
                  <c:v>40315</c:v>
                </c:pt>
                <c:pt idx="136">
                  <c:v>40316</c:v>
                </c:pt>
                <c:pt idx="137">
                  <c:v>40317</c:v>
                </c:pt>
                <c:pt idx="138">
                  <c:v>40318</c:v>
                </c:pt>
                <c:pt idx="139">
                  <c:v>40319</c:v>
                </c:pt>
                <c:pt idx="140">
                  <c:v>40320</c:v>
                </c:pt>
                <c:pt idx="141">
                  <c:v>40321</c:v>
                </c:pt>
                <c:pt idx="142">
                  <c:v>40322</c:v>
                </c:pt>
                <c:pt idx="143">
                  <c:v>40323</c:v>
                </c:pt>
                <c:pt idx="144">
                  <c:v>40324</c:v>
                </c:pt>
                <c:pt idx="145">
                  <c:v>40325</c:v>
                </c:pt>
                <c:pt idx="146">
                  <c:v>40326</c:v>
                </c:pt>
                <c:pt idx="147">
                  <c:v>40327</c:v>
                </c:pt>
                <c:pt idx="148">
                  <c:v>40328</c:v>
                </c:pt>
                <c:pt idx="149">
                  <c:v>40329</c:v>
                </c:pt>
                <c:pt idx="150">
                  <c:v>40330</c:v>
                </c:pt>
                <c:pt idx="151">
                  <c:v>40331</c:v>
                </c:pt>
                <c:pt idx="152">
                  <c:v>40332</c:v>
                </c:pt>
                <c:pt idx="153">
                  <c:v>40333</c:v>
                </c:pt>
                <c:pt idx="154">
                  <c:v>40334</c:v>
                </c:pt>
                <c:pt idx="155">
                  <c:v>40335</c:v>
                </c:pt>
                <c:pt idx="156">
                  <c:v>40336</c:v>
                </c:pt>
                <c:pt idx="157">
                  <c:v>40337</c:v>
                </c:pt>
                <c:pt idx="158">
                  <c:v>40338</c:v>
                </c:pt>
                <c:pt idx="159">
                  <c:v>40339</c:v>
                </c:pt>
                <c:pt idx="160">
                  <c:v>40340</c:v>
                </c:pt>
                <c:pt idx="161">
                  <c:v>40341</c:v>
                </c:pt>
                <c:pt idx="162">
                  <c:v>40342</c:v>
                </c:pt>
                <c:pt idx="163">
                  <c:v>40343</c:v>
                </c:pt>
                <c:pt idx="164">
                  <c:v>40344</c:v>
                </c:pt>
                <c:pt idx="165">
                  <c:v>40345</c:v>
                </c:pt>
                <c:pt idx="166">
                  <c:v>40346</c:v>
                </c:pt>
                <c:pt idx="167">
                  <c:v>40347</c:v>
                </c:pt>
                <c:pt idx="168">
                  <c:v>40348</c:v>
                </c:pt>
                <c:pt idx="169">
                  <c:v>40349</c:v>
                </c:pt>
                <c:pt idx="170">
                  <c:v>40350</c:v>
                </c:pt>
                <c:pt idx="171">
                  <c:v>40351</c:v>
                </c:pt>
                <c:pt idx="172">
                  <c:v>40352</c:v>
                </c:pt>
                <c:pt idx="173">
                  <c:v>40353</c:v>
                </c:pt>
                <c:pt idx="174">
                  <c:v>40354</c:v>
                </c:pt>
                <c:pt idx="175">
                  <c:v>40355</c:v>
                </c:pt>
                <c:pt idx="176">
                  <c:v>40356</c:v>
                </c:pt>
                <c:pt idx="177">
                  <c:v>40357</c:v>
                </c:pt>
                <c:pt idx="178">
                  <c:v>40358</c:v>
                </c:pt>
                <c:pt idx="179">
                  <c:v>40359</c:v>
                </c:pt>
                <c:pt idx="180">
                  <c:v>40360</c:v>
                </c:pt>
                <c:pt idx="181">
                  <c:v>40361</c:v>
                </c:pt>
                <c:pt idx="182">
                  <c:v>40362</c:v>
                </c:pt>
                <c:pt idx="183">
                  <c:v>40363</c:v>
                </c:pt>
                <c:pt idx="184">
                  <c:v>40364</c:v>
                </c:pt>
                <c:pt idx="185">
                  <c:v>40365</c:v>
                </c:pt>
                <c:pt idx="186">
                  <c:v>40366</c:v>
                </c:pt>
                <c:pt idx="187">
                  <c:v>40367</c:v>
                </c:pt>
                <c:pt idx="188">
                  <c:v>40368</c:v>
                </c:pt>
                <c:pt idx="189">
                  <c:v>40369</c:v>
                </c:pt>
                <c:pt idx="190">
                  <c:v>40370</c:v>
                </c:pt>
                <c:pt idx="191">
                  <c:v>40371</c:v>
                </c:pt>
                <c:pt idx="192">
                  <c:v>40372</c:v>
                </c:pt>
                <c:pt idx="193">
                  <c:v>40373</c:v>
                </c:pt>
                <c:pt idx="194">
                  <c:v>40374</c:v>
                </c:pt>
                <c:pt idx="195">
                  <c:v>40375</c:v>
                </c:pt>
                <c:pt idx="196">
                  <c:v>40376</c:v>
                </c:pt>
                <c:pt idx="197">
                  <c:v>40377</c:v>
                </c:pt>
                <c:pt idx="198">
                  <c:v>40378</c:v>
                </c:pt>
                <c:pt idx="199">
                  <c:v>40379</c:v>
                </c:pt>
                <c:pt idx="200">
                  <c:v>40380</c:v>
                </c:pt>
                <c:pt idx="201">
                  <c:v>40381</c:v>
                </c:pt>
                <c:pt idx="202">
                  <c:v>40382</c:v>
                </c:pt>
                <c:pt idx="203">
                  <c:v>40383</c:v>
                </c:pt>
                <c:pt idx="204">
                  <c:v>40384</c:v>
                </c:pt>
                <c:pt idx="205">
                  <c:v>40385</c:v>
                </c:pt>
                <c:pt idx="206">
                  <c:v>40386</c:v>
                </c:pt>
                <c:pt idx="207">
                  <c:v>40387</c:v>
                </c:pt>
                <c:pt idx="208">
                  <c:v>40388</c:v>
                </c:pt>
                <c:pt idx="209">
                  <c:v>40389</c:v>
                </c:pt>
                <c:pt idx="210">
                  <c:v>40390</c:v>
                </c:pt>
                <c:pt idx="211">
                  <c:v>40391</c:v>
                </c:pt>
                <c:pt idx="212">
                  <c:v>40392</c:v>
                </c:pt>
                <c:pt idx="213">
                  <c:v>40393</c:v>
                </c:pt>
                <c:pt idx="214">
                  <c:v>40394</c:v>
                </c:pt>
                <c:pt idx="215">
                  <c:v>40395</c:v>
                </c:pt>
                <c:pt idx="216">
                  <c:v>40396</c:v>
                </c:pt>
                <c:pt idx="217">
                  <c:v>40397</c:v>
                </c:pt>
                <c:pt idx="218">
                  <c:v>40398</c:v>
                </c:pt>
                <c:pt idx="219">
                  <c:v>40399</c:v>
                </c:pt>
                <c:pt idx="220">
                  <c:v>40400</c:v>
                </c:pt>
                <c:pt idx="221">
                  <c:v>40401</c:v>
                </c:pt>
                <c:pt idx="222">
                  <c:v>40402</c:v>
                </c:pt>
                <c:pt idx="223">
                  <c:v>40403</c:v>
                </c:pt>
                <c:pt idx="224">
                  <c:v>40404</c:v>
                </c:pt>
                <c:pt idx="225">
                  <c:v>40405</c:v>
                </c:pt>
                <c:pt idx="226">
                  <c:v>40406</c:v>
                </c:pt>
                <c:pt idx="227">
                  <c:v>40407</c:v>
                </c:pt>
                <c:pt idx="228">
                  <c:v>40408</c:v>
                </c:pt>
                <c:pt idx="229">
                  <c:v>40409</c:v>
                </c:pt>
                <c:pt idx="230">
                  <c:v>40410</c:v>
                </c:pt>
                <c:pt idx="231">
                  <c:v>40411</c:v>
                </c:pt>
                <c:pt idx="232">
                  <c:v>40412</c:v>
                </c:pt>
                <c:pt idx="233">
                  <c:v>40413</c:v>
                </c:pt>
                <c:pt idx="234">
                  <c:v>40414</c:v>
                </c:pt>
                <c:pt idx="235">
                  <c:v>40415</c:v>
                </c:pt>
                <c:pt idx="236">
                  <c:v>40416</c:v>
                </c:pt>
                <c:pt idx="237">
                  <c:v>40417</c:v>
                </c:pt>
                <c:pt idx="238">
                  <c:v>40418</c:v>
                </c:pt>
                <c:pt idx="239">
                  <c:v>40419</c:v>
                </c:pt>
                <c:pt idx="240">
                  <c:v>40420</c:v>
                </c:pt>
                <c:pt idx="241">
                  <c:v>40421</c:v>
                </c:pt>
                <c:pt idx="242">
                  <c:v>40422</c:v>
                </c:pt>
                <c:pt idx="243">
                  <c:v>40423</c:v>
                </c:pt>
                <c:pt idx="244">
                  <c:v>40424</c:v>
                </c:pt>
                <c:pt idx="245">
                  <c:v>40425</c:v>
                </c:pt>
                <c:pt idx="246">
                  <c:v>40426</c:v>
                </c:pt>
                <c:pt idx="247">
                  <c:v>40427</c:v>
                </c:pt>
                <c:pt idx="248">
                  <c:v>40428</c:v>
                </c:pt>
                <c:pt idx="249">
                  <c:v>40429</c:v>
                </c:pt>
                <c:pt idx="250">
                  <c:v>40430</c:v>
                </c:pt>
                <c:pt idx="251">
                  <c:v>40431</c:v>
                </c:pt>
                <c:pt idx="252">
                  <c:v>40432</c:v>
                </c:pt>
                <c:pt idx="253">
                  <c:v>40433</c:v>
                </c:pt>
                <c:pt idx="254">
                  <c:v>40434</c:v>
                </c:pt>
                <c:pt idx="255">
                  <c:v>40435</c:v>
                </c:pt>
                <c:pt idx="256">
                  <c:v>40436</c:v>
                </c:pt>
                <c:pt idx="257">
                  <c:v>40437</c:v>
                </c:pt>
                <c:pt idx="258">
                  <c:v>40438</c:v>
                </c:pt>
                <c:pt idx="259">
                  <c:v>40439</c:v>
                </c:pt>
                <c:pt idx="260">
                  <c:v>40440</c:v>
                </c:pt>
                <c:pt idx="261">
                  <c:v>40441</c:v>
                </c:pt>
                <c:pt idx="262">
                  <c:v>40442</c:v>
                </c:pt>
                <c:pt idx="263">
                  <c:v>40443</c:v>
                </c:pt>
                <c:pt idx="264">
                  <c:v>40444</c:v>
                </c:pt>
                <c:pt idx="265">
                  <c:v>40445</c:v>
                </c:pt>
                <c:pt idx="266">
                  <c:v>40446</c:v>
                </c:pt>
                <c:pt idx="267">
                  <c:v>40447</c:v>
                </c:pt>
                <c:pt idx="268">
                  <c:v>40448</c:v>
                </c:pt>
                <c:pt idx="269">
                  <c:v>40449</c:v>
                </c:pt>
                <c:pt idx="270">
                  <c:v>40450</c:v>
                </c:pt>
                <c:pt idx="271">
                  <c:v>40451</c:v>
                </c:pt>
                <c:pt idx="272">
                  <c:v>40452</c:v>
                </c:pt>
                <c:pt idx="273">
                  <c:v>40453</c:v>
                </c:pt>
                <c:pt idx="274">
                  <c:v>40454</c:v>
                </c:pt>
                <c:pt idx="275">
                  <c:v>40455</c:v>
                </c:pt>
                <c:pt idx="276">
                  <c:v>40456</c:v>
                </c:pt>
                <c:pt idx="277">
                  <c:v>40457</c:v>
                </c:pt>
                <c:pt idx="278">
                  <c:v>40458</c:v>
                </c:pt>
                <c:pt idx="279">
                  <c:v>40459</c:v>
                </c:pt>
                <c:pt idx="280">
                  <c:v>40460</c:v>
                </c:pt>
                <c:pt idx="281">
                  <c:v>40461</c:v>
                </c:pt>
                <c:pt idx="282">
                  <c:v>40462</c:v>
                </c:pt>
                <c:pt idx="283">
                  <c:v>40463</c:v>
                </c:pt>
                <c:pt idx="284">
                  <c:v>40464</c:v>
                </c:pt>
                <c:pt idx="285">
                  <c:v>40465</c:v>
                </c:pt>
                <c:pt idx="286">
                  <c:v>40466</c:v>
                </c:pt>
                <c:pt idx="287">
                  <c:v>40467</c:v>
                </c:pt>
                <c:pt idx="288">
                  <c:v>40468</c:v>
                </c:pt>
                <c:pt idx="289">
                  <c:v>40469</c:v>
                </c:pt>
                <c:pt idx="290">
                  <c:v>40470</c:v>
                </c:pt>
                <c:pt idx="291">
                  <c:v>40471</c:v>
                </c:pt>
                <c:pt idx="292">
                  <c:v>40472</c:v>
                </c:pt>
                <c:pt idx="293">
                  <c:v>40473</c:v>
                </c:pt>
                <c:pt idx="294">
                  <c:v>40474</c:v>
                </c:pt>
                <c:pt idx="295">
                  <c:v>40475</c:v>
                </c:pt>
                <c:pt idx="296">
                  <c:v>40476</c:v>
                </c:pt>
                <c:pt idx="297">
                  <c:v>40477</c:v>
                </c:pt>
                <c:pt idx="298">
                  <c:v>40478</c:v>
                </c:pt>
                <c:pt idx="299">
                  <c:v>40479</c:v>
                </c:pt>
                <c:pt idx="300">
                  <c:v>40480</c:v>
                </c:pt>
                <c:pt idx="301">
                  <c:v>40481</c:v>
                </c:pt>
                <c:pt idx="302">
                  <c:v>40482</c:v>
                </c:pt>
                <c:pt idx="303">
                  <c:v>40483</c:v>
                </c:pt>
                <c:pt idx="304">
                  <c:v>40484</c:v>
                </c:pt>
                <c:pt idx="305">
                  <c:v>40485</c:v>
                </c:pt>
                <c:pt idx="306">
                  <c:v>40486</c:v>
                </c:pt>
                <c:pt idx="307">
                  <c:v>40487</c:v>
                </c:pt>
                <c:pt idx="308">
                  <c:v>40488</c:v>
                </c:pt>
                <c:pt idx="309">
                  <c:v>40489</c:v>
                </c:pt>
                <c:pt idx="310">
                  <c:v>40490</c:v>
                </c:pt>
                <c:pt idx="311">
                  <c:v>40491</c:v>
                </c:pt>
                <c:pt idx="312">
                  <c:v>40492</c:v>
                </c:pt>
                <c:pt idx="313">
                  <c:v>40493</c:v>
                </c:pt>
                <c:pt idx="314">
                  <c:v>40494</c:v>
                </c:pt>
                <c:pt idx="315">
                  <c:v>40495</c:v>
                </c:pt>
                <c:pt idx="316">
                  <c:v>40496</c:v>
                </c:pt>
                <c:pt idx="317">
                  <c:v>40497</c:v>
                </c:pt>
                <c:pt idx="318">
                  <c:v>40498</c:v>
                </c:pt>
                <c:pt idx="319">
                  <c:v>40499</c:v>
                </c:pt>
                <c:pt idx="320">
                  <c:v>40500</c:v>
                </c:pt>
                <c:pt idx="321">
                  <c:v>40501</c:v>
                </c:pt>
                <c:pt idx="322">
                  <c:v>40502</c:v>
                </c:pt>
                <c:pt idx="323">
                  <c:v>40503</c:v>
                </c:pt>
                <c:pt idx="324">
                  <c:v>40504</c:v>
                </c:pt>
                <c:pt idx="325">
                  <c:v>40505</c:v>
                </c:pt>
                <c:pt idx="326">
                  <c:v>40506</c:v>
                </c:pt>
                <c:pt idx="327">
                  <c:v>40507</c:v>
                </c:pt>
                <c:pt idx="328">
                  <c:v>40508</c:v>
                </c:pt>
                <c:pt idx="329">
                  <c:v>40509</c:v>
                </c:pt>
                <c:pt idx="330">
                  <c:v>40510</c:v>
                </c:pt>
                <c:pt idx="331">
                  <c:v>40511</c:v>
                </c:pt>
                <c:pt idx="332">
                  <c:v>40512</c:v>
                </c:pt>
                <c:pt idx="333">
                  <c:v>40513</c:v>
                </c:pt>
                <c:pt idx="334">
                  <c:v>40514</c:v>
                </c:pt>
                <c:pt idx="335">
                  <c:v>40515</c:v>
                </c:pt>
                <c:pt idx="336">
                  <c:v>40516</c:v>
                </c:pt>
                <c:pt idx="337">
                  <c:v>40517</c:v>
                </c:pt>
                <c:pt idx="338">
                  <c:v>40518</c:v>
                </c:pt>
                <c:pt idx="339">
                  <c:v>40519</c:v>
                </c:pt>
                <c:pt idx="340">
                  <c:v>40520</c:v>
                </c:pt>
                <c:pt idx="341">
                  <c:v>40521</c:v>
                </c:pt>
                <c:pt idx="342">
                  <c:v>40522</c:v>
                </c:pt>
                <c:pt idx="343">
                  <c:v>40523</c:v>
                </c:pt>
                <c:pt idx="344">
                  <c:v>40524</c:v>
                </c:pt>
                <c:pt idx="345">
                  <c:v>40525</c:v>
                </c:pt>
                <c:pt idx="346">
                  <c:v>40526</c:v>
                </c:pt>
                <c:pt idx="347">
                  <c:v>40527</c:v>
                </c:pt>
                <c:pt idx="348">
                  <c:v>40528</c:v>
                </c:pt>
                <c:pt idx="349">
                  <c:v>40529</c:v>
                </c:pt>
                <c:pt idx="350">
                  <c:v>40530</c:v>
                </c:pt>
                <c:pt idx="351">
                  <c:v>40531</c:v>
                </c:pt>
                <c:pt idx="352">
                  <c:v>40532</c:v>
                </c:pt>
                <c:pt idx="353">
                  <c:v>40533</c:v>
                </c:pt>
                <c:pt idx="354">
                  <c:v>40534</c:v>
                </c:pt>
                <c:pt idx="355">
                  <c:v>40535</c:v>
                </c:pt>
                <c:pt idx="356">
                  <c:v>40536</c:v>
                </c:pt>
                <c:pt idx="357">
                  <c:v>40537</c:v>
                </c:pt>
                <c:pt idx="358">
                  <c:v>40538</c:v>
                </c:pt>
                <c:pt idx="359">
                  <c:v>40539</c:v>
                </c:pt>
                <c:pt idx="360">
                  <c:v>40540</c:v>
                </c:pt>
                <c:pt idx="361">
                  <c:v>40541</c:v>
                </c:pt>
                <c:pt idx="362">
                  <c:v>40542</c:v>
                </c:pt>
                <c:pt idx="363">
                  <c:v>40543</c:v>
                </c:pt>
                <c:pt idx="364">
                  <c:v>40544</c:v>
                </c:pt>
                <c:pt idx="365">
                  <c:v>40545</c:v>
                </c:pt>
                <c:pt idx="366">
                  <c:v>40546</c:v>
                </c:pt>
                <c:pt idx="367">
                  <c:v>40547</c:v>
                </c:pt>
                <c:pt idx="368">
                  <c:v>40548</c:v>
                </c:pt>
                <c:pt idx="369">
                  <c:v>40549</c:v>
                </c:pt>
                <c:pt idx="370">
                  <c:v>40550</c:v>
                </c:pt>
                <c:pt idx="371">
                  <c:v>40551</c:v>
                </c:pt>
                <c:pt idx="372">
                  <c:v>40552</c:v>
                </c:pt>
                <c:pt idx="373">
                  <c:v>40553</c:v>
                </c:pt>
                <c:pt idx="374">
                  <c:v>40554</c:v>
                </c:pt>
                <c:pt idx="375">
                  <c:v>40555</c:v>
                </c:pt>
                <c:pt idx="376">
                  <c:v>40556</c:v>
                </c:pt>
                <c:pt idx="377">
                  <c:v>40557</c:v>
                </c:pt>
                <c:pt idx="378">
                  <c:v>40558</c:v>
                </c:pt>
                <c:pt idx="379">
                  <c:v>40559</c:v>
                </c:pt>
                <c:pt idx="380">
                  <c:v>40560</c:v>
                </c:pt>
                <c:pt idx="381">
                  <c:v>40561</c:v>
                </c:pt>
                <c:pt idx="382">
                  <c:v>40562</c:v>
                </c:pt>
                <c:pt idx="383">
                  <c:v>40563</c:v>
                </c:pt>
                <c:pt idx="384">
                  <c:v>40564</c:v>
                </c:pt>
                <c:pt idx="385">
                  <c:v>40565</c:v>
                </c:pt>
                <c:pt idx="386">
                  <c:v>40566</c:v>
                </c:pt>
                <c:pt idx="387">
                  <c:v>40567</c:v>
                </c:pt>
                <c:pt idx="388">
                  <c:v>40568</c:v>
                </c:pt>
                <c:pt idx="389">
                  <c:v>40569</c:v>
                </c:pt>
                <c:pt idx="390">
                  <c:v>40570</c:v>
                </c:pt>
                <c:pt idx="391">
                  <c:v>40571</c:v>
                </c:pt>
                <c:pt idx="392">
                  <c:v>40572</c:v>
                </c:pt>
                <c:pt idx="393">
                  <c:v>40573</c:v>
                </c:pt>
                <c:pt idx="394">
                  <c:v>40574</c:v>
                </c:pt>
                <c:pt idx="395">
                  <c:v>40575</c:v>
                </c:pt>
                <c:pt idx="396">
                  <c:v>40576</c:v>
                </c:pt>
                <c:pt idx="397">
                  <c:v>40577</c:v>
                </c:pt>
                <c:pt idx="398">
                  <c:v>40578</c:v>
                </c:pt>
                <c:pt idx="399">
                  <c:v>40579</c:v>
                </c:pt>
                <c:pt idx="400">
                  <c:v>40580</c:v>
                </c:pt>
                <c:pt idx="401">
                  <c:v>40581</c:v>
                </c:pt>
                <c:pt idx="402">
                  <c:v>40582</c:v>
                </c:pt>
                <c:pt idx="403">
                  <c:v>40583</c:v>
                </c:pt>
                <c:pt idx="404">
                  <c:v>40584</c:v>
                </c:pt>
                <c:pt idx="405">
                  <c:v>40585</c:v>
                </c:pt>
                <c:pt idx="406">
                  <c:v>40586</c:v>
                </c:pt>
                <c:pt idx="407">
                  <c:v>40587</c:v>
                </c:pt>
                <c:pt idx="408">
                  <c:v>40588</c:v>
                </c:pt>
                <c:pt idx="409">
                  <c:v>40589</c:v>
                </c:pt>
                <c:pt idx="410">
                  <c:v>40590</c:v>
                </c:pt>
                <c:pt idx="411">
                  <c:v>40591</c:v>
                </c:pt>
                <c:pt idx="412">
                  <c:v>40592</c:v>
                </c:pt>
                <c:pt idx="413">
                  <c:v>40593</c:v>
                </c:pt>
                <c:pt idx="414">
                  <c:v>40594</c:v>
                </c:pt>
                <c:pt idx="415">
                  <c:v>40595</c:v>
                </c:pt>
                <c:pt idx="416">
                  <c:v>40596</c:v>
                </c:pt>
                <c:pt idx="417">
                  <c:v>40597</c:v>
                </c:pt>
                <c:pt idx="418">
                  <c:v>40598</c:v>
                </c:pt>
                <c:pt idx="419">
                  <c:v>40599</c:v>
                </c:pt>
                <c:pt idx="420">
                  <c:v>40600</c:v>
                </c:pt>
                <c:pt idx="421">
                  <c:v>40601</c:v>
                </c:pt>
                <c:pt idx="422">
                  <c:v>40602</c:v>
                </c:pt>
                <c:pt idx="423">
                  <c:v>40603</c:v>
                </c:pt>
                <c:pt idx="424">
                  <c:v>40604</c:v>
                </c:pt>
                <c:pt idx="425">
                  <c:v>40605</c:v>
                </c:pt>
                <c:pt idx="426">
                  <c:v>40606</c:v>
                </c:pt>
                <c:pt idx="427">
                  <c:v>40607</c:v>
                </c:pt>
                <c:pt idx="428">
                  <c:v>40608</c:v>
                </c:pt>
                <c:pt idx="429">
                  <c:v>40609</c:v>
                </c:pt>
                <c:pt idx="430">
                  <c:v>40610</c:v>
                </c:pt>
                <c:pt idx="431">
                  <c:v>40611</c:v>
                </c:pt>
                <c:pt idx="432">
                  <c:v>40612</c:v>
                </c:pt>
                <c:pt idx="433">
                  <c:v>40613</c:v>
                </c:pt>
                <c:pt idx="434">
                  <c:v>40614</c:v>
                </c:pt>
                <c:pt idx="435">
                  <c:v>40615</c:v>
                </c:pt>
                <c:pt idx="436">
                  <c:v>40616</c:v>
                </c:pt>
                <c:pt idx="437">
                  <c:v>40617</c:v>
                </c:pt>
                <c:pt idx="438">
                  <c:v>40618</c:v>
                </c:pt>
                <c:pt idx="439">
                  <c:v>40619</c:v>
                </c:pt>
                <c:pt idx="440">
                  <c:v>40620</c:v>
                </c:pt>
                <c:pt idx="441">
                  <c:v>40621</c:v>
                </c:pt>
                <c:pt idx="442">
                  <c:v>40622</c:v>
                </c:pt>
                <c:pt idx="443">
                  <c:v>40623</c:v>
                </c:pt>
                <c:pt idx="444">
                  <c:v>40624</c:v>
                </c:pt>
                <c:pt idx="445">
                  <c:v>40625</c:v>
                </c:pt>
                <c:pt idx="446">
                  <c:v>40626</c:v>
                </c:pt>
                <c:pt idx="447">
                  <c:v>40627</c:v>
                </c:pt>
                <c:pt idx="448">
                  <c:v>40628</c:v>
                </c:pt>
                <c:pt idx="449">
                  <c:v>40629</c:v>
                </c:pt>
                <c:pt idx="450">
                  <c:v>40630</c:v>
                </c:pt>
                <c:pt idx="451">
                  <c:v>40631</c:v>
                </c:pt>
                <c:pt idx="452">
                  <c:v>40632</c:v>
                </c:pt>
                <c:pt idx="453">
                  <c:v>40633</c:v>
                </c:pt>
                <c:pt idx="454">
                  <c:v>40634</c:v>
                </c:pt>
                <c:pt idx="455">
                  <c:v>40635</c:v>
                </c:pt>
                <c:pt idx="456">
                  <c:v>40636</c:v>
                </c:pt>
                <c:pt idx="457">
                  <c:v>40637</c:v>
                </c:pt>
                <c:pt idx="458">
                  <c:v>40638</c:v>
                </c:pt>
                <c:pt idx="459">
                  <c:v>40639</c:v>
                </c:pt>
                <c:pt idx="460">
                  <c:v>40640</c:v>
                </c:pt>
                <c:pt idx="461">
                  <c:v>40641</c:v>
                </c:pt>
                <c:pt idx="462">
                  <c:v>40642</c:v>
                </c:pt>
                <c:pt idx="463">
                  <c:v>40643</c:v>
                </c:pt>
                <c:pt idx="464">
                  <c:v>40644</c:v>
                </c:pt>
                <c:pt idx="465">
                  <c:v>40645</c:v>
                </c:pt>
                <c:pt idx="466">
                  <c:v>40646</c:v>
                </c:pt>
                <c:pt idx="467">
                  <c:v>40647</c:v>
                </c:pt>
                <c:pt idx="468">
                  <c:v>40648</c:v>
                </c:pt>
                <c:pt idx="469">
                  <c:v>40649</c:v>
                </c:pt>
                <c:pt idx="470">
                  <c:v>40650</c:v>
                </c:pt>
                <c:pt idx="471">
                  <c:v>40651</c:v>
                </c:pt>
                <c:pt idx="472">
                  <c:v>40652</c:v>
                </c:pt>
                <c:pt idx="473">
                  <c:v>40653</c:v>
                </c:pt>
                <c:pt idx="474">
                  <c:v>40654</c:v>
                </c:pt>
                <c:pt idx="475">
                  <c:v>40655</c:v>
                </c:pt>
                <c:pt idx="476">
                  <c:v>40656</c:v>
                </c:pt>
                <c:pt idx="477">
                  <c:v>40657</c:v>
                </c:pt>
                <c:pt idx="478">
                  <c:v>40658</c:v>
                </c:pt>
                <c:pt idx="479">
                  <c:v>40659</c:v>
                </c:pt>
                <c:pt idx="480">
                  <c:v>40660</c:v>
                </c:pt>
                <c:pt idx="481">
                  <c:v>40661</c:v>
                </c:pt>
                <c:pt idx="482">
                  <c:v>40662</c:v>
                </c:pt>
                <c:pt idx="483">
                  <c:v>40663</c:v>
                </c:pt>
                <c:pt idx="484">
                  <c:v>40664</c:v>
                </c:pt>
                <c:pt idx="485">
                  <c:v>40665</c:v>
                </c:pt>
                <c:pt idx="486">
                  <c:v>40666</c:v>
                </c:pt>
                <c:pt idx="487">
                  <c:v>40667</c:v>
                </c:pt>
                <c:pt idx="488">
                  <c:v>40668</c:v>
                </c:pt>
                <c:pt idx="489">
                  <c:v>40669</c:v>
                </c:pt>
                <c:pt idx="490">
                  <c:v>40670</c:v>
                </c:pt>
                <c:pt idx="491">
                  <c:v>40671</c:v>
                </c:pt>
                <c:pt idx="492">
                  <c:v>40672</c:v>
                </c:pt>
                <c:pt idx="493">
                  <c:v>40673</c:v>
                </c:pt>
                <c:pt idx="494">
                  <c:v>40674</c:v>
                </c:pt>
                <c:pt idx="495">
                  <c:v>40675</c:v>
                </c:pt>
                <c:pt idx="496">
                  <c:v>40676</c:v>
                </c:pt>
                <c:pt idx="497">
                  <c:v>40677</c:v>
                </c:pt>
                <c:pt idx="498">
                  <c:v>40678</c:v>
                </c:pt>
                <c:pt idx="499">
                  <c:v>40679</c:v>
                </c:pt>
                <c:pt idx="500">
                  <c:v>40680</c:v>
                </c:pt>
                <c:pt idx="501">
                  <c:v>40681</c:v>
                </c:pt>
                <c:pt idx="502">
                  <c:v>40682</c:v>
                </c:pt>
                <c:pt idx="503">
                  <c:v>40683</c:v>
                </c:pt>
                <c:pt idx="504">
                  <c:v>40684</c:v>
                </c:pt>
                <c:pt idx="505">
                  <c:v>40685</c:v>
                </c:pt>
                <c:pt idx="506">
                  <c:v>40686</c:v>
                </c:pt>
                <c:pt idx="507">
                  <c:v>40687</c:v>
                </c:pt>
                <c:pt idx="508">
                  <c:v>40688</c:v>
                </c:pt>
                <c:pt idx="509">
                  <c:v>40689</c:v>
                </c:pt>
                <c:pt idx="510">
                  <c:v>40690</c:v>
                </c:pt>
                <c:pt idx="511">
                  <c:v>40691</c:v>
                </c:pt>
                <c:pt idx="512">
                  <c:v>40692</c:v>
                </c:pt>
                <c:pt idx="513">
                  <c:v>40693</c:v>
                </c:pt>
                <c:pt idx="514">
                  <c:v>40694</c:v>
                </c:pt>
                <c:pt idx="515">
                  <c:v>40695</c:v>
                </c:pt>
                <c:pt idx="516">
                  <c:v>40696</c:v>
                </c:pt>
                <c:pt idx="517">
                  <c:v>40697</c:v>
                </c:pt>
                <c:pt idx="518">
                  <c:v>40698</c:v>
                </c:pt>
                <c:pt idx="519">
                  <c:v>40699</c:v>
                </c:pt>
                <c:pt idx="520">
                  <c:v>40700</c:v>
                </c:pt>
                <c:pt idx="521">
                  <c:v>40701</c:v>
                </c:pt>
                <c:pt idx="522">
                  <c:v>40702</c:v>
                </c:pt>
                <c:pt idx="523">
                  <c:v>40703</c:v>
                </c:pt>
                <c:pt idx="524">
                  <c:v>40704</c:v>
                </c:pt>
                <c:pt idx="525">
                  <c:v>40705</c:v>
                </c:pt>
                <c:pt idx="526">
                  <c:v>40706</c:v>
                </c:pt>
                <c:pt idx="527">
                  <c:v>40707</c:v>
                </c:pt>
                <c:pt idx="528">
                  <c:v>40708</c:v>
                </c:pt>
                <c:pt idx="529">
                  <c:v>40709</c:v>
                </c:pt>
                <c:pt idx="530">
                  <c:v>40710</c:v>
                </c:pt>
                <c:pt idx="531">
                  <c:v>40711</c:v>
                </c:pt>
                <c:pt idx="532">
                  <c:v>40712</c:v>
                </c:pt>
                <c:pt idx="533">
                  <c:v>40713</c:v>
                </c:pt>
                <c:pt idx="534">
                  <c:v>40714</c:v>
                </c:pt>
                <c:pt idx="535">
                  <c:v>40715</c:v>
                </c:pt>
                <c:pt idx="536">
                  <c:v>40716</c:v>
                </c:pt>
                <c:pt idx="537">
                  <c:v>40717</c:v>
                </c:pt>
                <c:pt idx="538">
                  <c:v>40718</c:v>
                </c:pt>
                <c:pt idx="539">
                  <c:v>40719</c:v>
                </c:pt>
                <c:pt idx="540">
                  <c:v>40720</c:v>
                </c:pt>
                <c:pt idx="541">
                  <c:v>40721</c:v>
                </c:pt>
                <c:pt idx="542">
                  <c:v>40722</c:v>
                </c:pt>
                <c:pt idx="543">
                  <c:v>40723</c:v>
                </c:pt>
                <c:pt idx="544">
                  <c:v>40724</c:v>
                </c:pt>
                <c:pt idx="545">
                  <c:v>40725</c:v>
                </c:pt>
                <c:pt idx="546">
                  <c:v>40726</c:v>
                </c:pt>
                <c:pt idx="547">
                  <c:v>40727</c:v>
                </c:pt>
                <c:pt idx="548">
                  <c:v>40728</c:v>
                </c:pt>
                <c:pt idx="549">
                  <c:v>40729</c:v>
                </c:pt>
                <c:pt idx="550">
                  <c:v>40730</c:v>
                </c:pt>
                <c:pt idx="551">
                  <c:v>40731</c:v>
                </c:pt>
                <c:pt idx="552">
                  <c:v>40732</c:v>
                </c:pt>
                <c:pt idx="553">
                  <c:v>40733</c:v>
                </c:pt>
                <c:pt idx="554">
                  <c:v>40734</c:v>
                </c:pt>
                <c:pt idx="555">
                  <c:v>40735</c:v>
                </c:pt>
                <c:pt idx="556">
                  <c:v>40736</c:v>
                </c:pt>
                <c:pt idx="557">
                  <c:v>40737</c:v>
                </c:pt>
                <c:pt idx="558">
                  <c:v>40738</c:v>
                </c:pt>
                <c:pt idx="559">
                  <c:v>40739</c:v>
                </c:pt>
                <c:pt idx="560">
                  <c:v>40740</c:v>
                </c:pt>
                <c:pt idx="561">
                  <c:v>40741</c:v>
                </c:pt>
                <c:pt idx="562">
                  <c:v>40742</c:v>
                </c:pt>
                <c:pt idx="563">
                  <c:v>40743</c:v>
                </c:pt>
                <c:pt idx="564">
                  <c:v>40744</c:v>
                </c:pt>
                <c:pt idx="565">
                  <c:v>40745</c:v>
                </c:pt>
                <c:pt idx="566">
                  <c:v>40746</c:v>
                </c:pt>
                <c:pt idx="567">
                  <c:v>40747</c:v>
                </c:pt>
                <c:pt idx="568">
                  <c:v>40748</c:v>
                </c:pt>
                <c:pt idx="569">
                  <c:v>40749</c:v>
                </c:pt>
                <c:pt idx="570">
                  <c:v>40750</c:v>
                </c:pt>
                <c:pt idx="571">
                  <c:v>40751</c:v>
                </c:pt>
                <c:pt idx="572">
                  <c:v>40752</c:v>
                </c:pt>
                <c:pt idx="573">
                  <c:v>40753</c:v>
                </c:pt>
                <c:pt idx="574">
                  <c:v>40754</c:v>
                </c:pt>
                <c:pt idx="575">
                  <c:v>40755</c:v>
                </c:pt>
                <c:pt idx="576">
                  <c:v>40756</c:v>
                </c:pt>
                <c:pt idx="577">
                  <c:v>40757</c:v>
                </c:pt>
                <c:pt idx="578">
                  <c:v>40758</c:v>
                </c:pt>
                <c:pt idx="579">
                  <c:v>40759</c:v>
                </c:pt>
                <c:pt idx="580">
                  <c:v>40760</c:v>
                </c:pt>
                <c:pt idx="581">
                  <c:v>40761</c:v>
                </c:pt>
                <c:pt idx="582">
                  <c:v>40762</c:v>
                </c:pt>
                <c:pt idx="583">
                  <c:v>40763</c:v>
                </c:pt>
                <c:pt idx="584">
                  <c:v>40764</c:v>
                </c:pt>
                <c:pt idx="585">
                  <c:v>40765</c:v>
                </c:pt>
                <c:pt idx="586">
                  <c:v>40766</c:v>
                </c:pt>
                <c:pt idx="587">
                  <c:v>40767</c:v>
                </c:pt>
                <c:pt idx="588">
                  <c:v>40768</c:v>
                </c:pt>
                <c:pt idx="589">
                  <c:v>40769</c:v>
                </c:pt>
                <c:pt idx="590">
                  <c:v>40770</c:v>
                </c:pt>
                <c:pt idx="591">
                  <c:v>40771</c:v>
                </c:pt>
                <c:pt idx="592">
                  <c:v>40772</c:v>
                </c:pt>
                <c:pt idx="593">
                  <c:v>40773</c:v>
                </c:pt>
                <c:pt idx="594">
                  <c:v>40774</c:v>
                </c:pt>
                <c:pt idx="595">
                  <c:v>40775</c:v>
                </c:pt>
                <c:pt idx="596">
                  <c:v>40776</c:v>
                </c:pt>
                <c:pt idx="597">
                  <c:v>40777</c:v>
                </c:pt>
                <c:pt idx="598">
                  <c:v>40778</c:v>
                </c:pt>
                <c:pt idx="599">
                  <c:v>40779</c:v>
                </c:pt>
                <c:pt idx="600">
                  <c:v>40780</c:v>
                </c:pt>
                <c:pt idx="601">
                  <c:v>40781</c:v>
                </c:pt>
                <c:pt idx="602">
                  <c:v>40782</c:v>
                </c:pt>
                <c:pt idx="603">
                  <c:v>40783</c:v>
                </c:pt>
                <c:pt idx="604">
                  <c:v>40784</c:v>
                </c:pt>
                <c:pt idx="605">
                  <c:v>40785</c:v>
                </c:pt>
                <c:pt idx="606">
                  <c:v>40786</c:v>
                </c:pt>
                <c:pt idx="607">
                  <c:v>40787</c:v>
                </c:pt>
                <c:pt idx="608">
                  <c:v>40788</c:v>
                </c:pt>
                <c:pt idx="609">
                  <c:v>40789</c:v>
                </c:pt>
                <c:pt idx="610">
                  <c:v>40790</c:v>
                </c:pt>
                <c:pt idx="611">
                  <c:v>40791</c:v>
                </c:pt>
                <c:pt idx="612">
                  <c:v>40792</c:v>
                </c:pt>
                <c:pt idx="613">
                  <c:v>40793</c:v>
                </c:pt>
                <c:pt idx="614">
                  <c:v>40794</c:v>
                </c:pt>
                <c:pt idx="615">
                  <c:v>40795</c:v>
                </c:pt>
                <c:pt idx="616">
                  <c:v>40796</c:v>
                </c:pt>
                <c:pt idx="617">
                  <c:v>40797</c:v>
                </c:pt>
                <c:pt idx="618">
                  <c:v>40798</c:v>
                </c:pt>
                <c:pt idx="619">
                  <c:v>40799</c:v>
                </c:pt>
                <c:pt idx="620">
                  <c:v>40800</c:v>
                </c:pt>
                <c:pt idx="621">
                  <c:v>40801</c:v>
                </c:pt>
                <c:pt idx="622">
                  <c:v>40802</c:v>
                </c:pt>
                <c:pt idx="623">
                  <c:v>40803</c:v>
                </c:pt>
                <c:pt idx="624">
                  <c:v>40804</c:v>
                </c:pt>
                <c:pt idx="625">
                  <c:v>40805</c:v>
                </c:pt>
                <c:pt idx="626">
                  <c:v>40806</c:v>
                </c:pt>
                <c:pt idx="627">
                  <c:v>40807</c:v>
                </c:pt>
                <c:pt idx="628">
                  <c:v>40808</c:v>
                </c:pt>
                <c:pt idx="629">
                  <c:v>40809</c:v>
                </c:pt>
                <c:pt idx="630">
                  <c:v>40810</c:v>
                </c:pt>
                <c:pt idx="631">
                  <c:v>40811</c:v>
                </c:pt>
                <c:pt idx="632">
                  <c:v>40812</c:v>
                </c:pt>
                <c:pt idx="633">
                  <c:v>40813</c:v>
                </c:pt>
                <c:pt idx="634">
                  <c:v>40814</c:v>
                </c:pt>
                <c:pt idx="635">
                  <c:v>40815</c:v>
                </c:pt>
                <c:pt idx="636">
                  <c:v>40816</c:v>
                </c:pt>
                <c:pt idx="637">
                  <c:v>40817</c:v>
                </c:pt>
                <c:pt idx="638">
                  <c:v>40818</c:v>
                </c:pt>
                <c:pt idx="639">
                  <c:v>40819</c:v>
                </c:pt>
                <c:pt idx="640">
                  <c:v>40820</c:v>
                </c:pt>
                <c:pt idx="641">
                  <c:v>40821</c:v>
                </c:pt>
                <c:pt idx="642">
                  <c:v>40822</c:v>
                </c:pt>
                <c:pt idx="643">
                  <c:v>40823</c:v>
                </c:pt>
                <c:pt idx="644">
                  <c:v>40824</c:v>
                </c:pt>
                <c:pt idx="645">
                  <c:v>40825</c:v>
                </c:pt>
                <c:pt idx="646">
                  <c:v>40826</c:v>
                </c:pt>
                <c:pt idx="647">
                  <c:v>40827</c:v>
                </c:pt>
                <c:pt idx="648">
                  <c:v>40828</c:v>
                </c:pt>
                <c:pt idx="649">
                  <c:v>40829</c:v>
                </c:pt>
                <c:pt idx="650">
                  <c:v>40830</c:v>
                </c:pt>
                <c:pt idx="651">
                  <c:v>40831</c:v>
                </c:pt>
                <c:pt idx="652">
                  <c:v>40832</c:v>
                </c:pt>
                <c:pt idx="653">
                  <c:v>40833</c:v>
                </c:pt>
                <c:pt idx="654">
                  <c:v>40834</c:v>
                </c:pt>
                <c:pt idx="655">
                  <c:v>40835</c:v>
                </c:pt>
                <c:pt idx="656">
                  <c:v>40836</c:v>
                </c:pt>
                <c:pt idx="657">
                  <c:v>40837</c:v>
                </c:pt>
                <c:pt idx="658">
                  <c:v>40838</c:v>
                </c:pt>
                <c:pt idx="659">
                  <c:v>40839</c:v>
                </c:pt>
                <c:pt idx="660">
                  <c:v>40840</c:v>
                </c:pt>
                <c:pt idx="661">
                  <c:v>40841</c:v>
                </c:pt>
                <c:pt idx="662">
                  <c:v>40842</c:v>
                </c:pt>
                <c:pt idx="663">
                  <c:v>40843</c:v>
                </c:pt>
                <c:pt idx="664">
                  <c:v>40844</c:v>
                </c:pt>
                <c:pt idx="665">
                  <c:v>40845</c:v>
                </c:pt>
                <c:pt idx="666">
                  <c:v>40846</c:v>
                </c:pt>
                <c:pt idx="667">
                  <c:v>40847</c:v>
                </c:pt>
                <c:pt idx="668">
                  <c:v>40848</c:v>
                </c:pt>
                <c:pt idx="669">
                  <c:v>40849</c:v>
                </c:pt>
                <c:pt idx="670">
                  <c:v>40850</c:v>
                </c:pt>
                <c:pt idx="671">
                  <c:v>40851</c:v>
                </c:pt>
                <c:pt idx="672">
                  <c:v>40852</c:v>
                </c:pt>
                <c:pt idx="673">
                  <c:v>40853</c:v>
                </c:pt>
                <c:pt idx="674">
                  <c:v>40854</c:v>
                </c:pt>
                <c:pt idx="675">
                  <c:v>40855</c:v>
                </c:pt>
                <c:pt idx="676">
                  <c:v>40856</c:v>
                </c:pt>
                <c:pt idx="677">
                  <c:v>40857</c:v>
                </c:pt>
                <c:pt idx="678">
                  <c:v>40858</c:v>
                </c:pt>
                <c:pt idx="679">
                  <c:v>40859</c:v>
                </c:pt>
                <c:pt idx="680">
                  <c:v>40860</c:v>
                </c:pt>
                <c:pt idx="681">
                  <c:v>40861</c:v>
                </c:pt>
                <c:pt idx="682">
                  <c:v>40862</c:v>
                </c:pt>
                <c:pt idx="683">
                  <c:v>40863</c:v>
                </c:pt>
                <c:pt idx="684">
                  <c:v>40864</c:v>
                </c:pt>
                <c:pt idx="685">
                  <c:v>40865</c:v>
                </c:pt>
                <c:pt idx="686">
                  <c:v>40866</c:v>
                </c:pt>
                <c:pt idx="687">
                  <c:v>40867</c:v>
                </c:pt>
                <c:pt idx="688">
                  <c:v>40868</c:v>
                </c:pt>
                <c:pt idx="689">
                  <c:v>40869</c:v>
                </c:pt>
                <c:pt idx="690">
                  <c:v>40870</c:v>
                </c:pt>
                <c:pt idx="691">
                  <c:v>40871</c:v>
                </c:pt>
                <c:pt idx="692">
                  <c:v>40872</c:v>
                </c:pt>
                <c:pt idx="693">
                  <c:v>40873</c:v>
                </c:pt>
                <c:pt idx="694">
                  <c:v>40874</c:v>
                </c:pt>
                <c:pt idx="695">
                  <c:v>40875</c:v>
                </c:pt>
                <c:pt idx="696">
                  <c:v>40876</c:v>
                </c:pt>
                <c:pt idx="697">
                  <c:v>40877</c:v>
                </c:pt>
                <c:pt idx="698">
                  <c:v>40878</c:v>
                </c:pt>
                <c:pt idx="699">
                  <c:v>40879</c:v>
                </c:pt>
                <c:pt idx="700">
                  <c:v>40880</c:v>
                </c:pt>
                <c:pt idx="701">
                  <c:v>40881</c:v>
                </c:pt>
                <c:pt idx="702">
                  <c:v>40882</c:v>
                </c:pt>
                <c:pt idx="703">
                  <c:v>40883</c:v>
                </c:pt>
                <c:pt idx="704">
                  <c:v>40884</c:v>
                </c:pt>
                <c:pt idx="705">
                  <c:v>40885</c:v>
                </c:pt>
                <c:pt idx="706">
                  <c:v>40886</c:v>
                </c:pt>
                <c:pt idx="707">
                  <c:v>40887</c:v>
                </c:pt>
                <c:pt idx="708">
                  <c:v>40888</c:v>
                </c:pt>
                <c:pt idx="709">
                  <c:v>40889</c:v>
                </c:pt>
                <c:pt idx="710">
                  <c:v>40890</c:v>
                </c:pt>
                <c:pt idx="711">
                  <c:v>40891</c:v>
                </c:pt>
                <c:pt idx="712">
                  <c:v>40892</c:v>
                </c:pt>
                <c:pt idx="713">
                  <c:v>40893</c:v>
                </c:pt>
                <c:pt idx="714">
                  <c:v>40894</c:v>
                </c:pt>
                <c:pt idx="715">
                  <c:v>40895</c:v>
                </c:pt>
                <c:pt idx="716">
                  <c:v>40896</c:v>
                </c:pt>
                <c:pt idx="717">
                  <c:v>40897</c:v>
                </c:pt>
                <c:pt idx="718">
                  <c:v>40898</c:v>
                </c:pt>
                <c:pt idx="719">
                  <c:v>40899</c:v>
                </c:pt>
                <c:pt idx="720">
                  <c:v>40900</c:v>
                </c:pt>
                <c:pt idx="721">
                  <c:v>40901</c:v>
                </c:pt>
                <c:pt idx="722">
                  <c:v>40902</c:v>
                </c:pt>
                <c:pt idx="723">
                  <c:v>40903</c:v>
                </c:pt>
                <c:pt idx="724">
                  <c:v>40904</c:v>
                </c:pt>
                <c:pt idx="725">
                  <c:v>40905</c:v>
                </c:pt>
                <c:pt idx="726">
                  <c:v>40906</c:v>
                </c:pt>
                <c:pt idx="727">
                  <c:v>40907</c:v>
                </c:pt>
                <c:pt idx="728">
                  <c:v>40908</c:v>
                </c:pt>
                <c:pt idx="729">
                  <c:v>40909</c:v>
                </c:pt>
                <c:pt idx="730">
                  <c:v>40910</c:v>
                </c:pt>
                <c:pt idx="731">
                  <c:v>40911</c:v>
                </c:pt>
                <c:pt idx="732">
                  <c:v>40912</c:v>
                </c:pt>
                <c:pt idx="733">
                  <c:v>40913</c:v>
                </c:pt>
                <c:pt idx="734">
                  <c:v>40914</c:v>
                </c:pt>
                <c:pt idx="735">
                  <c:v>40915</c:v>
                </c:pt>
                <c:pt idx="736">
                  <c:v>40916</c:v>
                </c:pt>
                <c:pt idx="737">
                  <c:v>40917</c:v>
                </c:pt>
                <c:pt idx="738">
                  <c:v>40918</c:v>
                </c:pt>
                <c:pt idx="739">
                  <c:v>40919</c:v>
                </c:pt>
                <c:pt idx="740">
                  <c:v>40920</c:v>
                </c:pt>
                <c:pt idx="741">
                  <c:v>40921</c:v>
                </c:pt>
                <c:pt idx="742">
                  <c:v>40922</c:v>
                </c:pt>
                <c:pt idx="743">
                  <c:v>40923</c:v>
                </c:pt>
                <c:pt idx="744">
                  <c:v>40924</c:v>
                </c:pt>
                <c:pt idx="745">
                  <c:v>40925</c:v>
                </c:pt>
                <c:pt idx="746">
                  <c:v>40926</c:v>
                </c:pt>
                <c:pt idx="747">
                  <c:v>40927</c:v>
                </c:pt>
                <c:pt idx="748">
                  <c:v>40928</c:v>
                </c:pt>
                <c:pt idx="749">
                  <c:v>40929</c:v>
                </c:pt>
                <c:pt idx="750">
                  <c:v>40930</c:v>
                </c:pt>
                <c:pt idx="751">
                  <c:v>40931</c:v>
                </c:pt>
                <c:pt idx="752">
                  <c:v>40932</c:v>
                </c:pt>
                <c:pt idx="753">
                  <c:v>40933</c:v>
                </c:pt>
                <c:pt idx="754">
                  <c:v>40934</c:v>
                </c:pt>
                <c:pt idx="755">
                  <c:v>40935</c:v>
                </c:pt>
                <c:pt idx="756">
                  <c:v>40936</c:v>
                </c:pt>
                <c:pt idx="757">
                  <c:v>40937</c:v>
                </c:pt>
                <c:pt idx="758">
                  <c:v>40938</c:v>
                </c:pt>
                <c:pt idx="759">
                  <c:v>40939</c:v>
                </c:pt>
                <c:pt idx="760">
                  <c:v>40940</c:v>
                </c:pt>
                <c:pt idx="761">
                  <c:v>40941</c:v>
                </c:pt>
                <c:pt idx="762">
                  <c:v>40942</c:v>
                </c:pt>
                <c:pt idx="763">
                  <c:v>40943</c:v>
                </c:pt>
                <c:pt idx="764">
                  <c:v>40944</c:v>
                </c:pt>
                <c:pt idx="765">
                  <c:v>40945</c:v>
                </c:pt>
                <c:pt idx="766">
                  <c:v>40946</c:v>
                </c:pt>
                <c:pt idx="767">
                  <c:v>40947</c:v>
                </c:pt>
                <c:pt idx="768">
                  <c:v>40948</c:v>
                </c:pt>
                <c:pt idx="769">
                  <c:v>40949</c:v>
                </c:pt>
                <c:pt idx="770">
                  <c:v>40950</c:v>
                </c:pt>
                <c:pt idx="771">
                  <c:v>40951</c:v>
                </c:pt>
                <c:pt idx="772">
                  <c:v>40952</c:v>
                </c:pt>
                <c:pt idx="773">
                  <c:v>40953</c:v>
                </c:pt>
                <c:pt idx="774">
                  <c:v>40954</c:v>
                </c:pt>
                <c:pt idx="775">
                  <c:v>40955</c:v>
                </c:pt>
                <c:pt idx="776">
                  <c:v>40956</c:v>
                </c:pt>
                <c:pt idx="777">
                  <c:v>40957</c:v>
                </c:pt>
                <c:pt idx="778">
                  <c:v>40958</c:v>
                </c:pt>
                <c:pt idx="779">
                  <c:v>40959</c:v>
                </c:pt>
                <c:pt idx="780">
                  <c:v>40960</c:v>
                </c:pt>
                <c:pt idx="781">
                  <c:v>40961</c:v>
                </c:pt>
                <c:pt idx="782">
                  <c:v>40962</c:v>
                </c:pt>
                <c:pt idx="783">
                  <c:v>40963</c:v>
                </c:pt>
                <c:pt idx="784">
                  <c:v>40964</c:v>
                </c:pt>
                <c:pt idx="785">
                  <c:v>40965</c:v>
                </c:pt>
                <c:pt idx="786">
                  <c:v>40966</c:v>
                </c:pt>
                <c:pt idx="787">
                  <c:v>40967</c:v>
                </c:pt>
                <c:pt idx="788">
                  <c:v>40968</c:v>
                </c:pt>
                <c:pt idx="789">
                  <c:v>40969</c:v>
                </c:pt>
                <c:pt idx="790">
                  <c:v>40970</c:v>
                </c:pt>
                <c:pt idx="791">
                  <c:v>40971</c:v>
                </c:pt>
                <c:pt idx="792">
                  <c:v>40972</c:v>
                </c:pt>
                <c:pt idx="793">
                  <c:v>40973</c:v>
                </c:pt>
                <c:pt idx="794">
                  <c:v>40974</c:v>
                </c:pt>
                <c:pt idx="795">
                  <c:v>40975</c:v>
                </c:pt>
                <c:pt idx="796">
                  <c:v>40976</c:v>
                </c:pt>
                <c:pt idx="797">
                  <c:v>40977</c:v>
                </c:pt>
                <c:pt idx="798">
                  <c:v>40978</c:v>
                </c:pt>
                <c:pt idx="799">
                  <c:v>40979</c:v>
                </c:pt>
                <c:pt idx="800">
                  <c:v>40980</c:v>
                </c:pt>
                <c:pt idx="801">
                  <c:v>40981</c:v>
                </c:pt>
                <c:pt idx="802">
                  <c:v>40982</c:v>
                </c:pt>
                <c:pt idx="803">
                  <c:v>40983</c:v>
                </c:pt>
                <c:pt idx="804">
                  <c:v>40984</c:v>
                </c:pt>
                <c:pt idx="805">
                  <c:v>40985</c:v>
                </c:pt>
                <c:pt idx="806">
                  <c:v>40986</c:v>
                </c:pt>
                <c:pt idx="807">
                  <c:v>40987</c:v>
                </c:pt>
                <c:pt idx="808">
                  <c:v>40988</c:v>
                </c:pt>
                <c:pt idx="809">
                  <c:v>40989</c:v>
                </c:pt>
                <c:pt idx="810">
                  <c:v>40990</c:v>
                </c:pt>
                <c:pt idx="811">
                  <c:v>40991</c:v>
                </c:pt>
                <c:pt idx="812">
                  <c:v>40992</c:v>
                </c:pt>
                <c:pt idx="813">
                  <c:v>40993</c:v>
                </c:pt>
                <c:pt idx="814">
                  <c:v>40994</c:v>
                </c:pt>
                <c:pt idx="815">
                  <c:v>40995</c:v>
                </c:pt>
                <c:pt idx="816">
                  <c:v>40996</c:v>
                </c:pt>
                <c:pt idx="817">
                  <c:v>40997</c:v>
                </c:pt>
                <c:pt idx="818">
                  <c:v>40998</c:v>
                </c:pt>
                <c:pt idx="819">
                  <c:v>40999</c:v>
                </c:pt>
                <c:pt idx="820">
                  <c:v>41000</c:v>
                </c:pt>
                <c:pt idx="821">
                  <c:v>41001</c:v>
                </c:pt>
                <c:pt idx="822">
                  <c:v>41002</c:v>
                </c:pt>
                <c:pt idx="823">
                  <c:v>41003</c:v>
                </c:pt>
                <c:pt idx="824">
                  <c:v>41004</c:v>
                </c:pt>
                <c:pt idx="825">
                  <c:v>41005</c:v>
                </c:pt>
                <c:pt idx="826">
                  <c:v>41006</c:v>
                </c:pt>
                <c:pt idx="827">
                  <c:v>41007</c:v>
                </c:pt>
                <c:pt idx="828">
                  <c:v>41008</c:v>
                </c:pt>
                <c:pt idx="829">
                  <c:v>41009</c:v>
                </c:pt>
                <c:pt idx="830">
                  <c:v>41010</c:v>
                </c:pt>
                <c:pt idx="831">
                  <c:v>41011</c:v>
                </c:pt>
                <c:pt idx="832">
                  <c:v>41012</c:v>
                </c:pt>
                <c:pt idx="833">
                  <c:v>41013</c:v>
                </c:pt>
                <c:pt idx="834">
                  <c:v>41014</c:v>
                </c:pt>
                <c:pt idx="835">
                  <c:v>41015</c:v>
                </c:pt>
                <c:pt idx="836">
                  <c:v>41016</c:v>
                </c:pt>
                <c:pt idx="837">
                  <c:v>41017</c:v>
                </c:pt>
                <c:pt idx="838">
                  <c:v>41018</c:v>
                </c:pt>
                <c:pt idx="839">
                  <c:v>41019</c:v>
                </c:pt>
                <c:pt idx="840">
                  <c:v>41020</c:v>
                </c:pt>
                <c:pt idx="841">
                  <c:v>41021</c:v>
                </c:pt>
                <c:pt idx="842">
                  <c:v>41022</c:v>
                </c:pt>
                <c:pt idx="843">
                  <c:v>41023</c:v>
                </c:pt>
                <c:pt idx="844">
                  <c:v>41024</c:v>
                </c:pt>
                <c:pt idx="845">
                  <c:v>41025</c:v>
                </c:pt>
                <c:pt idx="846">
                  <c:v>41026</c:v>
                </c:pt>
                <c:pt idx="847">
                  <c:v>41027</c:v>
                </c:pt>
                <c:pt idx="848">
                  <c:v>41028</c:v>
                </c:pt>
                <c:pt idx="849">
                  <c:v>41029</c:v>
                </c:pt>
                <c:pt idx="850">
                  <c:v>41030</c:v>
                </c:pt>
                <c:pt idx="851">
                  <c:v>41031</c:v>
                </c:pt>
                <c:pt idx="852">
                  <c:v>41032</c:v>
                </c:pt>
                <c:pt idx="853">
                  <c:v>41033</c:v>
                </c:pt>
                <c:pt idx="854">
                  <c:v>41034</c:v>
                </c:pt>
                <c:pt idx="855">
                  <c:v>41035</c:v>
                </c:pt>
                <c:pt idx="856">
                  <c:v>41036</c:v>
                </c:pt>
                <c:pt idx="857">
                  <c:v>41037</c:v>
                </c:pt>
                <c:pt idx="858">
                  <c:v>41038</c:v>
                </c:pt>
                <c:pt idx="859">
                  <c:v>41039</c:v>
                </c:pt>
                <c:pt idx="860">
                  <c:v>41040</c:v>
                </c:pt>
                <c:pt idx="861">
                  <c:v>41041</c:v>
                </c:pt>
                <c:pt idx="862">
                  <c:v>41042</c:v>
                </c:pt>
                <c:pt idx="863">
                  <c:v>41043</c:v>
                </c:pt>
                <c:pt idx="864">
                  <c:v>41044</c:v>
                </c:pt>
                <c:pt idx="865">
                  <c:v>41045</c:v>
                </c:pt>
                <c:pt idx="866">
                  <c:v>41046</c:v>
                </c:pt>
                <c:pt idx="867">
                  <c:v>41047</c:v>
                </c:pt>
                <c:pt idx="868">
                  <c:v>41048</c:v>
                </c:pt>
                <c:pt idx="869">
                  <c:v>41049</c:v>
                </c:pt>
                <c:pt idx="870">
                  <c:v>41050</c:v>
                </c:pt>
                <c:pt idx="871">
                  <c:v>41051</c:v>
                </c:pt>
                <c:pt idx="872">
                  <c:v>41052</c:v>
                </c:pt>
                <c:pt idx="873">
                  <c:v>41053</c:v>
                </c:pt>
                <c:pt idx="874">
                  <c:v>41054</c:v>
                </c:pt>
                <c:pt idx="875">
                  <c:v>41055</c:v>
                </c:pt>
                <c:pt idx="876">
                  <c:v>41056</c:v>
                </c:pt>
                <c:pt idx="877">
                  <c:v>41057</c:v>
                </c:pt>
                <c:pt idx="878">
                  <c:v>41058</c:v>
                </c:pt>
                <c:pt idx="879">
                  <c:v>41059</c:v>
                </c:pt>
                <c:pt idx="880">
                  <c:v>41060</c:v>
                </c:pt>
                <c:pt idx="881">
                  <c:v>41061</c:v>
                </c:pt>
                <c:pt idx="882">
                  <c:v>41062</c:v>
                </c:pt>
                <c:pt idx="883">
                  <c:v>41063</c:v>
                </c:pt>
                <c:pt idx="884">
                  <c:v>41064</c:v>
                </c:pt>
                <c:pt idx="885">
                  <c:v>41065</c:v>
                </c:pt>
                <c:pt idx="886">
                  <c:v>41066</c:v>
                </c:pt>
                <c:pt idx="887">
                  <c:v>41067</c:v>
                </c:pt>
                <c:pt idx="888">
                  <c:v>41068</c:v>
                </c:pt>
                <c:pt idx="889">
                  <c:v>41069</c:v>
                </c:pt>
                <c:pt idx="890">
                  <c:v>41070</c:v>
                </c:pt>
                <c:pt idx="891">
                  <c:v>41071</c:v>
                </c:pt>
                <c:pt idx="892">
                  <c:v>41072</c:v>
                </c:pt>
                <c:pt idx="893">
                  <c:v>41073</c:v>
                </c:pt>
                <c:pt idx="894">
                  <c:v>41074</c:v>
                </c:pt>
                <c:pt idx="895">
                  <c:v>41075</c:v>
                </c:pt>
                <c:pt idx="896">
                  <c:v>41076</c:v>
                </c:pt>
                <c:pt idx="897">
                  <c:v>41077</c:v>
                </c:pt>
                <c:pt idx="898">
                  <c:v>41078</c:v>
                </c:pt>
                <c:pt idx="899">
                  <c:v>41079</c:v>
                </c:pt>
                <c:pt idx="900">
                  <c:v>41080</c:v>
                </c:pt>
                <c:pt idx="901">
                  <c:v>41081</c:v>
                </c:pt>
                <c:pt idx="902">
                  <c:v>41082</c:v>
                </c:pt>
                <c:pt idx="903">
                  <c:v>41083</c:v>
                </c:pt>
                <c:pt idx="904">
                  <c:v>41084</c:v>
                </c:pt>
                <c:pt idx="905">
                  <c:v>41085</c:v>
                </c:pt>
                <c:pt idx="906">
                  <c:v>41086</c:v>
                </c:pt>
                <c:pt idx="907">
                  <c:v>41087</c:v>
                </c:pt>
                <c:pt idx="908">
                  <c:v>41088</c:v>
                </c:pt>
                <c:pt idx="909">
                  <c:v>41089</c:v>
                </c:pt>
                <c:pt idx="910">
                  <c:v>41090</c:v>
                </c:pt>
                <c:pt idx="911">
                  <c:v>41091</c:v>
                </c:pt>
                <c:pt idx="912">
                  <c:v>41092</c:v>
                </c:pt>
                <c:pt idx="913">
                  <c:v>41093</c:v>
                </c:pt>
                <c:pt idx="914">
                  <c:v>41094</c:v>
                </c:pt>
                <c:pt idx="915">
                  <c:v>41095</c:v>
                </c:pt>
                <c:pt idx="916">
                  <c:v>41096</c:v>
                </c:pt>
                <c:pt idx="917">
                  <c:v>41097</c:v>
                </c:pt>
                <c:pt idx="918">
                  <c:v>41098</c:v>
                </c:pt>
                <c:pt idx="919">
                  <c:v>41099</c:v>
                </c:pt>
                <c:pt idx="920">
                  <c:v>41100</c:v>
                </c:pt>
                <c:pt idx="921">
                  <c:v>41101</c:v>
                </c:pt>
                <c:pt idx="922">
                  <c:v>41102</c:v>
                </c:pt>
                <c:pt idx="923">
                  <c:v>41103</c:v>
                </c:pt>
                <c:pt idx="924">
                  <c:v>41104</c:v>
                </c:pt>
                <c:pt idx="925">
                  <c:v>41105</c:v>
                </c:pt>
                <c:pt idx="926">
                  <c:v>41106</c:v>
                </c:pt>
                <c:pt idx="927">
                  <c:v>41107</c:v>
                </c:pt>
                <c:pt idx="928">
                  <c:v>41108</c:v>
                </c:pt>
                <c:pt idx="929">
                  <c:v>41109</c:v>
                </c:pt>
                <c:pt idx="930">
                  <c:v>41110</c:v>
                </c:pt>
                <c:pt idx="931">
                  <c:v>41111</c:v>
                </c:pt>
                <c:pt idx="932">
                  <c:v>41112</c:v>
                </c:pt>
                <c:pt idx="933">
                  <c:v>41113</c:v>
                </c:pt>
                <c:pt idx="934">
                  <c:v>41114</c:v>
                </c:pt>
                <c:pt idx="935">
                  <c:v>41115</c:v>
                </c:pt>
                <c:pt idx="936">
                  <c:v>41116</c:v>
                </c:pt>
                <c:pt idx="937">
                  <c:v>41117</c:v>
                </c:pt>
                <c:pt idx="938">
                  <c:v>41118</c:v>
                </c:pt>
                <c:pt idx="939">
                  <c:v>41119</c:v>
                </c:pt>
                <c:pt idx="940">
                  <c:v>41120</c:v>
                </c:pt>
                <c:pt idx="941">
                  <c:v>41121</c:v>
                </c:pt>
                <c:pt idx="942">
                  <c:v>41122</c:v>
                </c:pt>
                <c:pt idx="943">
                  <c:v>41123</c:v>
                </c:pt>
                <c:pt idx="944">
                  <c:v>41124</c:v>
                </c:pt>
                <c:pt idx="945">
                  <c:v>41125</c:v>
                </c:pt>
                <c:pt idx="946">
                  <c:v>41126</c:v>
                </c:pt>
                <c:pt idx="947">
                  <c:v>41127</c:v>
                </c:pt>
                <c:pt idx="948">
                  <c:v>41128</c:v>
                </c:pt>
                <c:pt idx="949">
                  <c:v>41129</c:v>
                </c:pt>
                <c:pt idx="950">
                  <c:v>41130</c:v>
                </c:pt>
                <c:pt idx="951">
                  <c:v>41131</c:v>
                </c:pt>
                <c:pt idx="952">
                  <c:v>41132</c:v>
                </c:pt>
                <c:pt idx="953">
                  <c:v>41133</c:v>
                </c:pt>
                <c:pt idx="954">
                  <c:v>41134</c:v>
                </c:pt>
                <c:pt idx="955">
                  <c:v>41135</c:v>
                </c:pt>
                <c:pt idx="956">
                  <c:v>41136</c:v>
                </c:pt>
                <c:pt idx="957">
                  <c:v>41137</c:v>
                </c:pt>
                <c:pt idx="958">
                  <c:v>41138</c:v>
                </c:pt>
                <c:pt idx="959">
                  <c:v>41139</c:v>
                </c:pt>
                <c:pt idx="960">
                  <c:v>41140</c:v>
                </c:pt>
                <c:pt idx="961">
                  <c:v>41141</c:v>
                </c:pt>
                <c:pt idx="962">
                  <c:v>41142</c:v>
                </c:pt>
                <c:pt idx="963">
                  <c:v>41143</c:v>
                </c:pt>
                <c:pt idx="964">
                  <c:v>41144</c:v>
                </c:pt>
                <c:pt idx="965">
                  <c:v>41145</c:v>
                </c:pt>
                <c:pt idx="966">
                  <c:v>41146</c:v>
                </c:pt>
                <c:pt idx="967">
                  <c:v>41147</c:v>
                </c:pt>
                <c:pt idx="968">
                  <c:v>41148</c:v>
                </c:pt>
                <c:pt idx="969">
                  <c:v>41149</c:v>
                </c:pt>
                <c:pt idx="970">
                  <c:v>41150</c:v>
                </c:pt>
                <c:pt idx="971">
                  <c:v>41151</c:v>
                </c:pt>
                <c:pt idx="972">
                  <c:v>41152</c:v>
                </c:pt>
                <c:pt idx="973">
                  <c:v>41153</c:v>
                </c:pt>
                <c:pt idx="974">
                  <c:v>41154</c:v>
                </c:pt>
                <c:pt idx="975">
                  <c:v>41155</c:v>
                </c:pt>
                <c:pt idx="976">
                  <c:v>41156</c:v>
                </c:pt>
                <c:pt idx="977">
                  <c:v>41157</c:v>
                </c:pt>
                <c:pt idx="978">
                  <c:v>41158</c:v>
                </c:pt>
                <c:pt idx="979">
                  <c:v>41159</c:v>
                </c:pt>
                <c:pt idx="980">
                  <c:v>41160</c:v>
                </c:pt>
                <c:pt idx="981">
                  <c:v>41161</c:v>
                </c:pt>
                <c:pt idx="982">
                  <c:v>41162</c:v>
                </c:pt>
                <c:pt idx="983">
                  <c:v>41163</c:v>
                </c:pt>
                <c:pt idx="984">
                  <c:v>41164</c:v>
                </c:pt>
                <c:pt idx="985">
                  <c:v>41165</c:v>
                </c:pt>
                <c:pt idx="986">
                  <c:v>41166</c:v>
                </c:pt>
                <c:pt idx="987">
                  <c:v>41167</c:v>
                </c:pt>
                <c:pt idx="988">
                  <c:v>41168</c:v>
                </c:pt>
                <c:pt idx="989">
                  <c:v>41169</c:v>
                </c:pt>
                <c:pt idx="990">
                  <c:v>41170</c:v>
                </c:pt>
                <c:pt idx="991">
                  <c:v>41171</c:v>
                </c:pt>
                <c:pt idx="992">
                  <c:v>41172</c:v>
                </c:pt>
                <c:pt idx="993">
                  <c:v>41173</c:v>
                </c:pt>
                <c:pt idx="994">
                  <c:v>41174</c:v>
                </c:pt>
                <c:pt idx="995">
                  <c:v>41175</c:v>
                </c:pt>
                <c:pt idx="996">
                  <c:v>41176</c:v>
                </c:pt>
                <c:pt idx="997">
                  <c:v>41177</c:v>
                </c:pt>
                <c:pt idx="998">
                  <c:v>41178</c:v>
                </c:pt>
                <c:pt idx="999">
                  <c:v>41179</c:v>
                </c:pt>
                <c:pt idx="1000">
                  <c:v>41180</c:v>
                </c:pt>
                <c:pt idx="1001">
                  <c:v>41181</c:v>
                </c:pt>
                <c:pt idx="1002">
                  <c:v>41182</c:v>
                </c:pt>
                <c:pt idx="1003">
                  <c:v>41183</c:v>
                </c:pt>
                <c:pt idx="1004">
                  <c:v>41184</c:v>
                </c:pt>
                <c:pt idx="1005">
                  <c:v>41185</c:v>
                </c:pt>
                <c:pt idx="1006">
                  <c:v>41186</c:v>
                </c:pt>
                <c:pt idx="1007">
                  <c:v>41187</c:v>
                </c:pt>
                <c:pt idx="1008">
                  <c:v>41188</c:v>
                </c:pt>
                <c:pt idx="1009">
                  <c:v>41189</c:v>
                </c:pt>
                <c:pt idx="1010">
                  <c:v>41190</c:v>
                </c:pt>
                <c:pt idx="1011">
                  <c:v>41191</c:v>
                </c:pt>
                <c:pt idx="1012">
                  <c:v>41192</c:v>
                </c:pt>
                <c:pt idx="1013">
                  <c:v>41193</c:v>
                </c:pt>
                <c:pt idx="1014">
                  <c:v>41194</c:v>
                </c:pt>
                <c:pt idx="1015">
                  <c:v>41195</c:v>
                </c:pt>
                <c:pt idx="1016">
                  <c:v>41196</c:v>
                </c:pt>
                <c:pt idx="1017">
                  <c:v>41197</c:v>
                </c:pt>
                <c:pt idx="1018">
                  <c:v>41198</c:v>
                </c:pt>
                <c:pt idx="1019">
                  <c:v>41199</c:v>
                </c:pt>
                <c:pt idx="1020">
                  <c:v>41200</c:v>
                </c:pt>
                <c:pt idx="1021">
                  <c:v>41201</c:v>
                </c:pt>
                <c:pt idx="1022">
                  <c:v>41202</c:v>
                </c:pt>
                <c:pt idx="1023">
                  <c:v>41203</c:v>
                </c:pt>
                <c:pt idx="1024">
                  <c:v>41204</c:v>
                </c:pt>
                <c:pt idx="1025">
                  <c:v>41205</c:v>
                </c:pt>
                <c:pt idx="1026">
                  <c:v>41206</c:v>
                </c:pt>
                <c:pt idx="1027">
                  <c:v>41207</c:v>
                </c:pt>
                <c:pt idx="1028">
                  <c:v>41208</c:v>
                </c:pt>
                <c:pt idx="1029">
                  <c:v>41209</c:v>
                </c:pt>
                <c:pt idx="1030">
                  <c:v>41210</c:v>
                </c:pt>
                <c:pt idx="1031">
                  <c:v>41211</c:v>
                </c:pt>
                <c:pt idx="1032">
                  <c:v>41212</c:v>
                </c:pt>
                <c:pt idx="1033">
                  <c:v>41213</c:v>
                </c:pt>
                <c:pt idx="1034">
                  <c:v>41214</c:v>
                </c:pt>
                <c:pt idx="1035">
                  <c:v>41215</c:v>
                </c:pt>
                <c:pt idx="1036">
                  <c:v>41216</c:v>
                </c:pt>
                <c:pt idx="1037">
                  <c:v>41217</c:v>
                </c:pt>
                <c:pt idx="1038">
                  <c:v>41218</c:v>
                </c:pt>
                <c:pt idx="1039">
                  <c:v>41219</c:v>
                </c:pt>
                <c:pt idx="1040">
                  <c:v>41220</c:v>
                </c:pt>
                <c:pt idx="1041">
                  <c:v>41221</c:v>
                </c:pt>
                <c:pt idx="1042">
                  <c:v>41222</c:v>
                </c:pt>
                <c:pt idx="1043">
                  <c:v>41223</c:v>
                </c:pt>
                <c:pt idx="1044">
                  <c:v>41224</c:v>
                </c:pt>
                <c:pt idx="1045">
                  <c:v>41225</c:v>
                </c:pt>
                <c:pt idx="1046">
                  <c:v>41226</c:v>
                </c:pt>
                <c:pt idx="1047">
                  <c:v>41227</c:v>
                </c:pt>
                <c:pt idx="1048">
                  <c:v>41228</c:v>
                </c:pt>
                <c:pt idx="1049">
                  <c:v>41229</c:v>
                </c:pt>
                <c:pt idx="1050">
                  <c:v>41230</c:v>
                </c:pt>
                <c:pt idx="1051">
                  <c:v>41231</c:v>
                </c:pt>
                <c:pt idx="1052">
                  <c:v>41232</c:v>
                </c:pt>
                <c:pt idx="1053">
                  <c:v>41233</c:v>
                </c:pt>
                <c:pt idx="1054">
                  <c:v>41234</c:v>
                </c:pt>
                <c:pt idx="1055">
                  <c:v>41235</c:v>
                </c:pt>
                <c:pt idx="1056">
                  <c:v>41236</c:v>
                </c:pt>
                <c:pt idx="1057">
                  <c:v>41237</c:v>
                </c:pt>
                <c:pt idx="1058">
                  <c:v>41238</c:v>
                </c:pt>
                <c:pt idx="1059">
                  <c:v>41239</c:v>
                </c:pt>
                <c:pt idx="1060">
                  <c:v>41240</c:v>
                </c:pt>
                <c:pt idx="1061">
                  <c:v>41241</c:v>
                </c:pt>
                <c:pt idx="1062">
                  <c:v>41242</c:v>
                </c:pt>
                <c:pt idx="1063">
                  <c:v>41243</c:v>
                </c:pt>
                <c:pt idx="1064">
                  <c:v>41244</c:v>
                </c:pt>
                <c:pt idx="1065">
                  <c:v>41245</c:v>
                </c:pt>
                <c:pt idx="1066">
                  <c:v>41246</c:v>
                </c:pt>
                <c:pt idx="1067">
                  <c:v>41247</c:v>
                </c:pt>
                <c:pt idx="1068">
                  <c:v>41248</c:v>
                </c:pt>
                <c:pt idx="1069">
                  <c:v>41249</c:v>
                </c:pt>
                <c:pt idx="1070">
                  <c:v>41250</c:v>
                </c:pt>
                <c:pt idx="1071">
                  <c:v>41251</c:v>
                </c:pt>
                <c:pt idx="1072">
                  <c:v>41252</c:v>
                </c:pt>
                <c:pt idx="1073">
                  <c:v>41253</c:v>
                </c:pt>
                <c:pt idx="1074">
                  <c:v>41254</c:v>
                </c:pt>
                <c:pt idx="1075">
                  <c:v>41255</c:v>
                </c:pt>
                <c:pt idx="1076">
                  <c:v>41256</c:v>
                </c:pt>
                <c:pt idx="1077">
                  <c:v>41257</c:v>
                </c:pt>
                <c:pt idx="1078">
                  <c:v>41258</c:v>
                </c:pt>
                <c:pt idx="1079">
                  <c:v>41259</c:v>
                </c:pt>
                <c:pt idx="1080">
                  <c:v>41260</c:v>
                </c:pt>
                <c:pt idx="1081">
                  <c:v>41261</c:v>
                </c:pt>
                <c:pt idx="1082">
                  <c:v>41262</c:v>
                </c:pt>
                <c:pt idx="1083">
                  <c:v>41263</c:v>
                </c:pt>
                <c:pt idx="1084">
                  <c:v>41264</c:v>
                </c:pt>
                <c:pt idx="1085">
                  <c:v>41265</c:v>
                </c:pt>
                <c:pt idx="1086">
                  <c:v>41266</c:v>
                </c:pt>
                <c:pt idx="1087">
                  <c:v>41267</c:v>
                </c:pt>
                <c:pt idx="1088">
                  <c:v>41268</c:v>
                </c:pt>
                <c:pt idx="1089">
                  <c:v>41269</c:v>
                </c:pt>
                <c:pt idx="1090">
                  <c:v>41270</c:v>
                </c:pt>
                <c:pt idx="1091">
                  <c:v>41271</c:v>
                </c:pt>
                <c:pt idx="1092">
                  <c:v>41272</c:v>
                </c:pt>
                <c:pt idx="1093">
                  <c:v>41273</c:v>
                </c:pt>
                <c:pt idx="1094">
                  <c:v>41274</c:v>
                </c:pt>
                <c:pt idx="1095">
                  <c:v>41275</c:v>
                </c:pt>
                <c:pt idx="1096">
                  <c:v>41276</c:v>
                </c:pt>
                <c:pt idx="1097">
                  <c:v>41277</c:v>
                </c:pt>
                <c:pt idx="1098">
                  <c:v>41278</c:v>
                </c:pt>
                <c:pt idx="1099">
                  <c:v>41279</c:v>
                </c:pt>
                <c:pt idx="1100">
                  <c:v>41280</c:v>
                </c:pt>
                <c:pt idx="1101">
                  <c:v>41281</c:v>
                </c:pt>
                <c:pt idx="1102">
                  <c:v>41282</c:v>
                </c:pt>
                <c:pt idx="1103">
                  <c:v>41283</c:v>
                </c:pt>
                <c:pt idx="1104">
                  <c:v>41284</c:v>
                </c:pt>
                <c:pt idx="1105">
                  <c:v>41285</c:v>
                </c:pt>
                <c:pt idx="1106">
                  <c:v>41286</c:v>
                </c:pt>
                <c:pt idx="1107">
                  <c:v>41287</c:v>
                </c:pt>
                <c:pt idx="1108">
                  <c:v>41288</c:v>
                </c:pt>
                <c:pt idx="1109">
                  <c:v>41289</c:v>
                </c:pt>
                <c:pt idx="1110">
                  <c:v>41290</c:v>
                </c:pt>
                <c:pt idx="1111">
                  <c:v>41291</c:v>
                </c:pt>
                <c:pt idx="1112">
                  <c:v>41292</c:v>
                </c:pt>
                <c:pt idx="1113">
                  <c:v>41293</c:v>
                </c:pt>
                <c:pt idx="1114">
                  <c:v>41294</c:v>
                </c:pt>
                <c:pt idx="1115">
                  <c:v>41295</c:v>
                </c:pt>
                <c:pt idx="1116">
                  <c:v>41296</c:v>
                </c:pt>
                <c:pt idx="1117">
                  <c:v>41297</c:v>
                </c:pt>
                <c:pt idx="1118">
                  <c:v>41298</c:v>
                </c:pt>
                <c:pt idx="1119">
                  <c:v>41299</c:v>
                </c:pt>
                <c:pt idx="1120">
                  <c:v>41300</c:v>
                </c:pt>
                <c:pt idx="1121">
                  <c:v>41301</c:v>
                </c:pt>
                <c:pt idx="1122">
                  <c:v>41302</c:v>
                </c:pt>
                <c:pt idx="1123">
                  <c:v>41303</c:v>
                </c:pt>
                <c:pt idx="1124">
                  <c:v>41304</c:v>
                </c:pt>
                <c:pt idx="1125">
                  <c:v>41305</c:v>
                </c:pt>
                <c:pt idx="1126">
                  <c:v>41306</c:v>
                </c:pt>
                <c:pt idx="1127">
                  <c:v>41307</c:v>
                </c:pt>
                <c:pt idx="1128">
                  <c:v>41308</c:v>
                </c:pt>
                <c:pt idx="1129">
                  <c:v>41309</c:v>
                </c:pt>
                <c:pt idx="1130">
                  <c:v>41310</c:v>
                </c:pt>
                <c:pt idx="1131">
                  <c:v>41311</c:v>
                </c:pt>
                <c:pt idx="1132">
                  <c:v>41312</c:v>
                </c:pt>
                <c:pt idx="1133">
                  <c:v>41313</c:v>
                </c:pt>
                <c:pt idx="1134">
                  <c:v>41314</c:v>
                </c:pt>
                <c:pt idx="1135">
                  <c:v>41315</c:v>
                </c:pt>
                <c:pt idx="1136">
                  <c:v>41316</c:v>
                </c:pt>
                <c:pt idx="1137">
                  <c:v>41317</c:v>
                </c:pt>
                <c:pt idx="1138">
                  <c:v>41318</c:v>
                </c:pt>
                <c:pt idx="1139">
                  <c:v>41319</c:v>
                </c:pt>
                <c:pt idx="1140">
                  <c:v>41320</c:v>
                </c:pt>
                <c:pt idx="1141">
                  <c:v>41321</c:v>
                </c:pt>
                <c:pt idx="1142">
                  <c:v>41322</c:v>
                </c:pt>
                <c:pt idx="1143">
                  <c:v>41323</c:v>
                </c:pt>
                <c:pt idx="1144">
                  <c:v>41324</c:v>
                </c:pt>
                <c:pt idx="1145">
                  <c:v>41325</c:v>
                </c:pt>
                <c:pt idx="1146">
                  <c:v>41326</c:v>
                </c:pt>
                <c:pt idx="1147">
                  <c:v>41327</c:v>
                </c:pt>
                <c:pt idx="1148">
                  <c:v>41328</c:v>
                </c:pt>
                <c:pt idx="1149">
                  <c:v>41329</c:v>
                </c:pt>
                <c:pt idx="1150">
                  <c:v>41330</c:v>
                </c:pt>
                <c:pt idx="1151">
                  <c:v>41331</c:v>
                </c:pt>
                <c:pt idx="1152">
                  <c:v>41332</c:v>
                </c:pt>
                <c:pt idx="1153">
                  <c:v>41333</c:v>
                </c:pt>
                <c:pt idx="1154">
                  <c:v>41334</c:v>
                </c:pt>
                <c:pt idx="1155">
                  <c:v>41335</c:v>
                </c:pt>
                <c:pt idx="1156">
                  <c:v>41336</c:v>
                </c:pt>
                <c:pt idx="1157">
                  <c:v>41337</c:v>
                </c:pt>
                <c:pt idx="1158">
                  <c:v>41338</c:v>
                </c:pt>
                <c:pt idx="1159">
                  <c:v>41339</c:v>
                </c:pt>
                <c:pt idx="1160">
                  <c:v>41340</c:v>
                </c:pt>
                <c:pt idx="1161">
                  <c:v>41341</c:v>
                </c:pt>
                <c:pt idx="1162">
                  <c:v>41342</c:v>
                </c:pt>
                <c:pt idx="1163">
                  <c:v>41343</c:v>
                </c:pt>
                <c:pt idx="1164">
                  <c:v>41344</c:v>
                </c:pt>
                <c:pt idx="1165">
                  <c:v>41345</c:v>
                </c:pt>
                <c:pt idx="1166">
                  <c:v>41346</c:v>
                </c:pt>
                <c:pt idx="1167">
                  <c:v>41347</c:v>
                </c:pt>
                <c:pt idx="1168">
                  <c:v>41348</c:v>
                </c:pt>
                <c:pt idx="1169">
                  <c:v>41349</c:v>
                </c:pt>
                <c:pt idx="1170">
                  <c:v>41350</c:v>
                </c:pt>
                <c:pt idx="1171">
                  <c:v>41351</c:v>
                </c:pt>
                <c:pt idx="1172">
                  <c:v>41352</c:v>
                </c:pt>
                <c:pt idx="1173">
                  <c:v>41353</c:v>
                </c:pt>
                <c:pt idx="1174">
                  <c:v>41354</c:v>
                </c:pt>
                <c:pt idx="1175">
                  <c:v>41355</c:v>
                </c:pt>
                <c:pt idx="1176">
                  <c:v>41356</c:v>
                </c:pt>
                <c:pt idx="1177">
                  <c:v>41357</c:v>
                </c:pt>
                <c:pt idx="1178">
                  <c:v>41358</c:v>
                </c:pt>
                <c:pt idx="1179">
                  <c:v>41359</c:v>
                </c:pt>
                <c:pt idx="1180">
                  <c:v>41360</c:v>
                </c:pt>
                <c:pt idx="1181">
                  <c:v>41361</c:v>
                </c:pt>
                <c:pt idx="1182">
                  <c:v>41362</c:v>
                </c:pt>
                <c:pt idx="1183">
                  <c:v>41363</c:v>
                </c:pt>
                <c:pt idx="1184">
                  <c:v>41364</c:v>
                </c:pt>
                <c:pt idx="1185">
                  <c:v>41365</c:v>
                </c:pt>
                <c:pt idx="1186">
                  <c:v>41366</c:v>
                </c:pt>
                <c:pt idx="1187">
                  <c:v>41367</c:v>
                </c:pt>
                <c:pt idx="1188">
                  <c:v>41368</c:v>
                </c:pt>
                <c:pt idx="1189">
                  <c:v>41369</c:v>
                </c:pt>
                <c:pt idx="1190">
                  <c:v>41370</c:v>
                </c:pt>
                <c:pt idx="1191">
                  <c:v>41371</c:v>
                </c:pt>
                <c:pt idx="1192">
                  <c:v>41372</c:v>
                </c:pt>
                <c:pt idx="1193">
                  <c:v>41373</c:v>
                </c:pt>
                <c:pt idx="1194">
                  <c:v>41374</c:v>
                </c:pt>
                <c:pt idx="1195">
                  <c:v>41375</c:v>
                </c:pt>
                <c:pt idx="1196">
                  <c:v>41376</c:v>
                </c:pt>
                <c:pt idx="1197">
                  <c:v>41377</c:v>
                </c:pt>
                <c:pt idx="1198">
                  <c:v>41378</c:v>
                </c:pt>
                <c:pt idx="1199">
                  <c:v>41379</c:v>
                </c:pt>
                <c:pt idx="1200">
                  <c:v>41380</c:v>
                </c:pt>
                <c:pt idx="1201">
                  <c:v>41381</c:v>
                </c:pt>
                <c:pt idx="1202">
                  <c:v>41382</c:v>
                </c:pt>
                <c:pt idx="1203">
                  <c:v>41383</c:v>
                </c:pt>
                <c:pt idx="1204">
                  <c:v>41384</c:v>
                </c:pt>
                <c:pt idx="1205">
                  <c:v>41385</c:v>
                </c:pt>
                <c:pt idx="1206">
                  <c:v>41386</c:v>
                </c:pt>
                <c:pt idx="1207">
                  <c:v>41387</c:v>
                </c:pt>
                <c:pt idx="1208">
                  <c:v>41388</c:v>
                </c:pt>
                <c:pt idx="1209">
                  <c:v>41389</c:v>
                </c:pt>
                <c:pt idx="1210">
                  <c:v>41390</c:v>
                </c:pt>
                <c:pt idx="1211">
                  <c:v>41391</c:v>
                </c:pt>
                <c:pt idx="1212">
                  <c:v>41392</c:v>
                </c:pt>
                <c:pt idx="1213">
                  <c:v>41393</c:v>
                </c:pt>
                <c:pt idx="1214">
                  <c:v>41394</c:v>
                </c:pt>
                <c:pt idx="1215">
                  <c:v>41395</c:v>
                </c:pt>
                <c:pt idx="1216">
                  <c:v>41396</c:v>
                </c:pt>
                <c:pt idx="1217">
                  <c:v>41397</c:v>
                </c:pt>
                <c:pt idx="1218">
                  <c:v>41398</c:v>
                </c:pt>
                <c:pt idx="1219">
                  <c:v>41399</c:v>
                </c:pt>
                <c:pt idx="1220">
                  <c:v>41400</c:v>
                </c:pt>
                <c:pt idx="1221">
                  <c:v>41401</c:v>
                </c:pt>
                <c:pt idx="1222">
                  <c:v>41402</c:v>
                </c:pt>
                <c:pt idx="1223">
                  <c:v>41403</c:v>
                </c:pt>
                <c:pt idx="1224">
                  <c:v>41404</c:v>
                </c:pt>
                <c:pt idx="1225">
                  <c:v>41405</c:v>
                </c:pt>
                <c:pt idx="1226">
                  <c:v>41406</c:v>
                </c:pt>
                <c:pt idx="1227">
                  <c:v>41407</c:v>
                </c:pt>
                <c:pt idx="1228">
                  <c:v>41408</c:v>
                </c:pt>
                <c:pt idx="1229">
                  <c:v>41409</c:v>
                </c:pt>
                <c:pt idx="1230">
                  <c:v>41410</c:v>
                </c:pt>
                <c:pt idx="1231">
                  <c:v>41411</c:v>
                </c:pt>
                <c:pt idx="1232">
                  <c:v>41412</c:v>
                </c:pt>
                <c:pt idx="1233">
                  <c:v>41413</c:v>
                </c:pt>
                <c:pt idx="1234">
                  <c:v>41414</c:v>
                </c:pt>
                <c:pt idx="1235">
                  <c:v>41415</c:v>
                </c:pt>
                <c:pt idx="1236">
                  <c:v>41416</c:v>
                </c:pt>
                <c:pt idx="1237">
                  <c:v>41417</c:v>
                </c:pt>
                <c:pt idx="1238">
                  <c:v>41418</c:v>
                </c:pt>
                <c:pt idx="1239">
                  <c:v>41419</c:v>
                </c:pt>
                <c:pt idx="1240">
                  <c:v>41420</c:v>
                </c:pt>
                <c:pt idx="1241">
                  <c:v>41421</c:v>
                </c:pt>
                <c:pt idx="1242">
                  <c:v>41422</c:v>
                </c:pt>
                <c:pt idx="1243">
                  <c:v>41423</c:v>
                </c:pt>
                <c:pt idx="1244">
                  <c:v>41424</c:v>
                </c:pt>
                <c:pt idx="1245">
                  <c:v>41425</c:v>
                </c:pt>
                <c:pt idx="1246">
                  <c:v>41426</c:v>
                </c:pt>
                <c:pt idx="1247">
                  <c:v>41427</c:v>
                </c:pt>
                <c:pt idx="1248">
                  <c:v>41428</c:v>
                </c:pt>
                <c:pt idx="1249">
                  <c:v>41429</c:v>
                </c:pt>
                <c:pt idx="1250">
                  <c:v>41430</c:v>
                </c:pt>
                <c:pt idx="1251">
                  <c:v>41431</c:v>
                </c:pt>
                <c:pt idx="1252">
                  <c:v>41432</c:v>
                </c:pt>
                <c:pt idx="1253">
                  <c:v>41433</c:v>
                </c:pt>
                <c:pt idx="1254">
                  <c:v>41434</c:v>
                </c:pt>
                <c:pt idx="1255">
                  <c:v>41435</c:v>
                </c:pt>
                <c:pt idx="1256">
                  <c:v>41436</c:v>
                </c:pt>
                <c:pt idx="1257">
                  <c:v>41437</c:v>
                </c:pt>
                <c:pt idx="1258">
                  <c:v>41438</c:v>
                </c:pt>
                <c:pt idx="1259">
                  <c:v>41439</c:v>
                </c:pt>
                <c:pt idx="1260">
                  <c:v>41440</c:v>
                </c:pt>
                <c:pt idx="1261">
                  <c:v>41441</c:v>
                </c:pt>
                <c:pt idx="1262">
                  <c:v>41442</c:v>
                </c:pt>
                <c:pt idx="1263">
                  <c:v>41443</c:v>
                </c:pt>
                <c:pt idx="1264">
                  <c:v>41444</c:v>
                </c:pt>
                <c:pt idx="1265">
                  <c:v>41445</c:v>
                </c:pt>
                <c:pt idx="1266">
                  <c:v>41446</c:v>
                </c:pt>
                <c:pt idx="1267">
                  <c:v>41447</c:v>
                </c:pt>
                <c:pt idx="1268">
                  <c:v>41448</c:v>
                </c:pt>
                <c:pt idx="1269">
                  <c:v>41449</c:v>
                </c:pt>
                <c:pt idx="1270">
                  <c:v>41450</c:v>
                </c:pt>
                <c:pt idx="1271">
                  <c:v>41451</c:v>
                </c:pt>
                <c:pt idx="1272">
                  <c:v>41452</c:v>
                </c:pt>
                <c:pt idx="1273">
                  <c:v>41453</c:v>
                </c:pt>
                <c:pt idx="1274">
                  <c:v>41454</c:v>
                </c:pt>
                <c:pt idx="1275">
                  <c:v>41455</c:v>
                </c:pt>
                <c:pt idx="1276">
                  <c:v>41456</c:v>
                </c:pt>
                <c:pt idx="1277">
                  <c:v>41457</c:v>
                </c:pt>
                <c:pt idx="1278">
                  <c:v>41458</c:v>
                </c:pt>
                <c:pt idx="1279">
                  <c:v>41459</c:v>
                </c:pt>
                <c:pt idx="1280">
                  <c:v>41460</c:v>
                </c:pt>
                <c:pt idx="1281">
                  <c:v>41461</c:v>
                </c:pt>
                <c:pt idx="1282">
                  <c:v>41462</c:v>
                </c:pt>
                <c:pt idx="1283">
                  <c:v>41463</c:v>
                </c:pt>
                <c:pt idx="1284">
                  <c:v>41464</c:v>
                </c:pt>
                <c:pt idx="1285">
                  <c:v>41465</c:v>
                </c:pt>
                <c:pt idx="1286">
                  <c:v>41466</c:v>
                </c:pt>
                <c:pt idx="1287">
                  <c:v>41467</c:v>
                </c:pt>
                <c:pt idx="1288">
                  <c:v>41468</c:v>
                </c:pt>
                <c:pt idx="1289">
                  <c:v>41469</c:v>
                </c:pt>
                <c:pt idx="1290">
                  <c:v>41470</c:v>
                </c:pt>
                <c:pt idx="1291">
                  <c:v>41471</c:v>
                </c:pt>
                <c:pt idx="1292">
                  <c:v>41472</c:v>
                </c:pt>
                <c:pt idx="1293">
                  <c:v>41473</c:v>
                </c:pt>
                <c:pt idx="1294">
                  <c:v>41474</c:v>
                </c:pt>
                <c:pt idx="1295">
                  <c:v>41475</c:v>
                </c:pt>
                <c:pt idx="1296">
                  <c:v>41476</c:v>
                </c:pt>
                <c:pt idx="1297">
                  <c:v>41477</c:v>
                </c:pt>
                <c:pt idx="1298">
                  <c:v>41478</c:v>
                </c:pt>
                <c:pt idx="1299">
                  <c:v>41479</c:v>
                </c:pt>
                <c:pt idx="1300">
                  <c:v>41480</c:v>
                </c:pt>
                <c:pt idx="1301">
                  <c:v>41481</c:v>
                </c:pt>
                <c:pt idx="1302">
                  <c:v>41482</c:v>
                </c:pt>
                <c:pt idx="1303">
                  <c:v>41483</c:v>
                </c:pt>
                <c:pt idx="1304">
                  <c:v>41484</c:v>
                </c:pt>
                <c:pt idx="1305">
                  <c:v>41485</c:v>
                </c:pt>
                <c:pt idx="1306">
                  <c:v>41486</c:v>
                </c:pt>
                <c:pt idx="1307">
                  <c:v>41487</c:v>
                </c:pt>
                <c:pt idx="1308">
                  <c:v>41488</c:v>
                </c:pt>
                <c:pt idx="1309">
                  <c:v>41489</c:v>
                </c:pt>
                <c:pt idx="1310">
                  <c:v>41490</c:v>
                </c:pt>
                <c:pt idx="1311">
                  <c:v>41491</c:v>
                </c:pt>
                <c:pt idx="1312">
                  <c:v>41492</c:v>
                </c:pt>
                <c:pt idx="1313">
                  <c:v>41493</c:v>
                </c:pt>
                <c:pt idx="1314">
                  <c:v>41494</c:v>
                </c:pt>
                <c:pt idx="1315">
                  <c:v>41495</c:v>
                </c:pt>
                <c:pt idx="1316">
                  <c:v>41496</c:v>
                </c:pt>
                <c:pt idx="1317">
                  <c:v>41497</c:v>
                </c:pt>
                <c:pt idx="1318">
                  <c:v>41498</c:v>
                </c:pt>
                <c:pt idx="1319">
                  <c:v>41499</c:v>
                </c:pt>
                <c:pt idx="1320">
                  <c:v>41500</c:v>
                </c:pt>
                <c:pt idx="1321">
                  <c:v>41501</c:v>
                </c:pt>
                <c:pt idx="1322">
                  <c:v>41502</c:v>
                </c:pt>
                <c:pt idx="1323">
                  <c:v>41503</c:v>
                </c:pt>
                <c:pt idx="1324">
                  <c:v>41504</c:v>
                </c:pt>
                <c:pt idx="1325">
                  <c:v>41505</c:v>
                </c:pt>
                <c:pt idx="1326">
                  <c:v>41506</c:v>
                </c:pt>
                <c:pt idx="1327">
                  <c:v>41507</c:v>
                </c:pt>
                <c:pt idx="1328">
                  <c:v>41508</c:v>
                </c:pt>
                <c:pt idx="1329">
                  <c:v>41509</c:v>
                </c:pt>
                <c:pt idx="1330">
                  <c:v>41510</c:v>
                </c:pt>
                <c:pt idx="1331">
                  <c:v>41511</c:v>
                </c:pt>
                <c:pt idx="1332">
                  <c:v>41512</c:v>
                </c:pt>
                <c:pt idx="1333">
                  <c:v>41513</c:v>
                </c:pt>
                <c:pt idx="1334">
                  <c:v>41514</c:v>
                </c:pt>
                <c:pt idx="1335">
                  <c:v>41515</c:v>
                </c:pt>
                <c:pt idx="1336">
                  <c:v>41516</c:v>
                </c:pt>
                <c:pt idx="1337">
                  <c:v>41517</c:v>
                </c:pt>
                <c:pt idx="1338">
                  <c:v>41518</c:v>
                </c:pt>
                <c:pt idx="1339">
                  <c:v>41519</c:v>
                </c:pt>
                <c:pt idx="1340">
                  <c:v>41520</c:v>
                </c:pt>
                <c:pt idx="1341">
                  <c:v>41521</c:v>
                </c:pt>
                <c:pt idx="1342">
                  <c:v>41522</c:v>
                </c:pt>
                <c:pt idx="1343">
                  <c:v>41523</c:v>
                </c:pt>
                <c:pt idx="1344">
                  <c:v>41524</c:v>
                </c:pt>
                <c:pt idx="1345">
                  <c:v>41525</c:v>
                </c:pt>
                <c:pt idx="1346">
                  <c:v>41526</c:v>
                </c:pt>
                <c:pt idx="1347">
                  <c:v>41527</c:v>
                </c:pt>
                <c:pt idx="1348">
                  <c:v>41528</c:v>
                </c:pt>
                <c:pt idx="1349">
                  <c:v>41529</c:v>
                </c:pt>
                <c:pt idx="1350">
                  <c:v>41530</c:v>
                </c:pt>
                <c:pt idx="1351">
                  <c:v>41531</c:v>
                </c:pt>
                <c:pt idx="1352">
                  <c:v>41532</c:v>
                </c:pt>
                <c:pt idx="1353">
                  <c:v>41533</c:v>
                </c:pt>
                <c:pt idx="1354">
                  <c:v>41534</c:v>
                </c:pt>
                <c:pt idx="1355">
                  <c:v>41535</c:v>
                </c:pt>
                <c:pt idx="1356">
                  <c:v>41536</c:v>
                </c:pt>
                <c:pt idx="1357">
                  <c:v>41537</c:v>
                </c:pt>
                <c:pt idx="1358">
                  <c:v>41538</c:v>
                </c:pt>
                <c:pt idx="1359">
                  <c:v>41539</c:v>
                </c:pt>
                <c:pt idx="1360">
                  <c:v>41540</c:v>
                </c:pt>
                <c:pt idx="1361">
                  <c:v>41541</c:v>
                </c:pt>
                <c:pt idx="1362">
                  <c:v>41542</c:v>
                </c:pt>
                <c:pt idx="1363">
                  <c:v>41543</c:v>
                </c:pt>
                <c:pt idx="1364">
                  <c:v>41544</c:v>
                </c:pt>
                <c:pt idx="1365">
                  <c:v>41545</c:v>
                </c:pt>
                <c:pt idx="1366">
                  <c:v>41546</c:v>
                </c:pt>
                <c:pt idx="1367">
                  <c:v>41547</c:v>
                </c:pt>
                <c:pt idx="1368">
                  <c:v>41548</c:v>
                </c:pt>
                <c:pt idx="1369">
                  <c:v>41549</c:v>
                </c:pt>
                <c:pt idx="1370">
                  <c:v>41550</c:v>
                </c:pt>
                <c:pt idx="1371">
                  <c:v>41551</c:v>
                </c:pt>
                <c:pt idx="1372">
                  <c:v>41552</c:v>
                </c:pt>
                <c:pt idx="1373">
                  <c:v>41553</c:v>
                </c:pt>
                <c:pt idx="1374">
                  <c:v>41554</c:v>
                </c:pt>
                <c:pt idx="1375">
                  <c:v>41555</c:v>
                </c:pt>
                <c:pt idx="1376">
                  <c:v>41556</c:v>
                </c:pt>
                <c:pt idx="1377">
                  <c:v>41557</c:v>
                </c:pt>
                <c:pt idx="1378">
                  <c:v>41558</c:v>
                </c:pt>
                <c:pt idx="1379">
                  <c:v>41559</c:v>
                </c:pt>
                <c:pt idx="1380">
                  <c:v>41560</c:v>
                </c:pt>
                <c:pt idx="1381">
                  <c:v>41561</c:v>
                </c:pt>
                <c:pt idx="1382">
                  <c:v>41562</c:v>
                </c:pt>
                <c:pt idx="1383">
                  <c:v>41563</c:v>
                </c:pt>
                <c:pt idx="1384">
                  <c:v>41564</c:v>
                </c:pt>
                <c:pt idx="1385">
                  <c:v>41565</c:v>
                </c:pt>
                <c:pt idx="1386">
                  <c:v>41566</c:v>
                </c:pt>
                <c:pt idx="1387">
                  <c:v>41567</c:v>
                </c:pt>
                <c:pt idx="1388">
                  <c:v>41568</c:v>
                </c:pt>
                <c:pt idx="1389">
                  <c:v>41569</c:v>
                </c:pt>
                <c:pt idx="1390">
                  <c:v>41570</c:v>
                </c:pt>
                <c:pt idx="1391">
                  <c:v>41571</c:v>
                </c:pt>
                <c:pt idx="1392">
                  <c:v>41572</c:v>
                </c:pt>
                <c:pt idx="1393">
                  <c:v>41573</c:v>
                </c:pt>
                <c:pt idx="1394">
                  <c:v>41574</c:v>
                </c:pt>
                <c:pt idx="1395">
                  <c:v>41575</c:v>
                </c:pt>
                <c:pt idx="1396">
                  <c:v>41576</c:v>
                </c:pt>
                <c:pt idx="1397">
                  <c:v>41577</c:v>
                </c:pt>
                <c:pt idx="1398">
                  <c:v>41578</c:v>
                </c:pt>
                <c:pt idx="1399">
                  <c:v>41579</c:v>
                </c:pt>
                <c:pt idx="1400">
                  <c:v>41580</c:v>
                </c:pt>
                <c:pt idx="1401">
                  <c:v>41581</c:v>
                </c:pt>
                <c:pt idx="1402">
                  <c:v>41582</c:v>
                </c:pt>
                <c:pt idx="1403">
                  <c:v>41583</c:v>
                </c:pt>
                <c:pt idx="1404">
                  <c:v>41584</c:v>
                </c:pt>
                <c:pt idx="1405">
                  <c:v>41585</c:v>
                </c:pt>
                <c:pt idx="1406">
                  <c:v>41586</c:v>
                </c:pt>
                <c:pt idx="1407">
                  <c:v>41587</c:v>
                </c:pt>
                <c:pt idx="1408">
                  <c:v>41588</c:v>
                </c:pt>
                <c:pt idx="1409">
                  <c:v>41589</c:v>
                </c:pt>
                <c:pt idx="1410">
                  <c:v>41590</c:v>
                </c:pt>
                <c:pt idx="1411">
                  <c:v>41591</c:v>
                </c:pt>
                <c:pt idx="1412">
                  <c:v>41592</c:v>
                </c:pt>
                <c:pt idx="1413">
                  <c:v>41593</c:v>
                </c:pt>
                <c:pt idx="1414">
                  <c:v>41594</c:v>
                </c:pt>
                <c:pt idx="1415">
                  <c:v>41595</c:v>
                </c:pt>
                <c:pt idx="1416">
                  <c:v>41596</c:v>
                </c:pt>
                <c:pt idx="1417">
                  <c:v>41597</c:v>
                </c:pt>
                <c:pt idx="1418">
                  <c:v>41598</c:v>
                </c:pt>
                <c:pt idx="1419">
                  <c:v>41599</c:v>
                </c:pt>
                <c:pt idx="1420">
                  <c:v>41600</c:v>
                </c:pt>
                <c:pt idx="1421">
                  <c:v>41601</c:v>
                </c:pt>
                <c:pt idx="1422">
                  <c:v>41602</c:v>
                </c:pt>
                <c:pt idx="1423">
                  <c:v>41603</c:v>
                </c:pt>
                <c:pt idx="1424">
                  <c:v>41604</c:v>
                </c:pt>
                <c:pt idx="1425">
                  <c:v>41605</c:v>
                </c:pt>
                <c:pt idx="1426">
                  <c:v>41606</c:v>
                </c:pt>
                <c:pt idx="1427">
                  <c:v>41607</c:v>
                </c:pt>
                <c:pt idx="1428">
                  <c:v>41608</c:v>
                </c:pt>
                <c:pt idx="1429">
                  <c:v>41609</c:v>
                </c:pt>
                <c:pt idx="1430">
                  <c:v>41610</c:v>
                </c:pt>
                <c:pt idx="1431">
                  <c:v>41611</c:v>
                </c:pt>
                <c:pt idx="1432">
                  <c:v>41612</c:v>
                </c:pt>
                <c:pt idx="1433">
                  <c:v>41613</c:v>
                </c:pt>
                <c:pt idx="1434">
                  <c:v>41614</c:v>
                </c:pt>
                <c:pt idx="1435">
                  <c:v>41615</c:v>
                </c:pt>
                <c:pt idx="1436">
                  <c:v>41616</c:v>
                </c:pt>
                <c:pt idx="1437">
                  <c:v>41617</c:v>
                </c:pt>
                <c:pt idx="1438">
                  <c:v>41618</c:v>
                </c:pt>
                <c:pt idx="1439">
                  <c:v>41619</c:v>
                </c:pt>
                <c:pt idx="1440">
                  <c:v>41620</c:v>
                </c:pt>
                <c:pt idx="1441">
                  <c:v>41621</c:v>
                </c:pt>
                <c:pt idx="1442">
                  <c:v>41622</c:v>
                </c:pt>
                <c:pt idx="1443">
                  <c:v>41623</c:v>
                </c:pt>
                <c:pt idx="1444">
                  <c:v>41624</c:v>
                </c:pt>
                <c:pt idx="1445">
                  <c:v>41625</c:v>
                </c:pt>
                <c:pt idx="1446">
                  <c:v>41626</c:v>
                </c:pt>
                <c:pt idx="1447">
                  <c:v>41627</c:v>
                </c:pt>
                <c:pt idx="1448">
                  <c:v>41628</c:v>
                </c:pt>
                <c:pt idx="1449">
                  <c:v>41629</c:v>
                </c:pt>
                <c:pt idx="1450">
                  <c:v>41630</c:v>
                </c:pt>
                <c:pt idx="1451">
                  <c:v>41631</c:v>
                </c:pt>
                <c:pt idx="1452">
                  <c:v>41632</c:v>
                </c:pt>
                <c:pt idx="1453">
                  <c:v>41633</c:v>
                </c:pt>
                <c:pt idx="1454">
                  <c:v>41634</c:v>
                </c:pt>
                <c:pt idx="1455">
                  <c:v>41635</c:v>
                </c:pt>
                <c:pt idx="1456">
                  <c:v>41636</c:v>
                </c:pt>
                <c:pt idx="1457">
                  <c:v>41637</c:v>
                </c:pt>
                <c:pt idx="1458">
                  <c:v>41638</c:v>
                </c:pt>
                <c:pt idx="1459">
                  <c:v>41639</c:v>
                </c:pt>
                <c:pt idx="1460">
                  <c:v>41640</c:v>
                </c:pt>
                <c:pt idx="1461">
                  <c:v>41641</c:v>
                </c:pt>
                <c:pt idx="1462">
                  <c:v>41642</c:v>
                </c:pt>
                <c:pt idx="1463">
                  <c:v>41643</c:v>
                </c:pt>
                <c:pt idx="1464">
                  <c:v>41644</c:v>
                </c:pt>
                <c:pt idx="1465">
                  <c:v>41645</c:v>
                </c:pt>
                <c:pt idx="1466">
                  <c:v>41646</c:v>
                </c:pt>
                <c:pt idx="1467">
                  <c:v>41647</c:v>
                </c:pt>
                <c:pt idx="1468">
                  <c:v>41648</c:v>
                </c:pt>
                <c:pt idx="1469">
                  <c:v>41649</c:v>
                </c:pt>
                <c:pt idx="1470">
                  <c:v>41650</c:v>
                </c:pt>
                <c:pt idx="1471">
                  <c:v>41651</c:v>
                </c:pt>
                <c:pt idx="1472">
                  <c:v>41652</c:v>
                </c:pt>
                <c:pt idx="1473">
                  <c:v>41653</c:v>
                </c:pt>
                <c:pt idx="1474">
                  <c:v>41654</c:v>
                </c:pt>
                <c:pt idx="1475">
                  <c:v>41655</c:v>
                </c:pt>
                <c:pt idx="1476">
                  <c:v>41656</c:v>
                </c:pt>
                <c:pt idx="1477">
                  <c:v>41657</c:v>
                </c:pt>
                <c:pt idx="1478">
                  <c:v>41658</c:v>
                </c:pt>
                <c:pt idx="1479">
                  <c:v>41659</c:v>
                </c:pt>
                <c:pt idx="1480">
                  <c:v>41660</c:v>
                </c:pt>
                <c:pt idx="1481">
                  <c:v>41661</c:v>
                </c:pt>
                <c:pt idx="1482">
                  <c:v>41662</c:v>
                </c:pt>
                <c:pt idx="1483">
                  <c:v>41663</c:v>
                </c:pt>
                <c:pt idx="1484">
                  <c:v>41664</c:v>
                </c:pt>
                <c:pt idx="1485">
                  <c:v>41665</c:v>
                </c:pt>
                <c:pt idx="1486">
                  <c:v>41666</c:v>
                </c:pt>
                <c:pt idx="1487">
                  <c:v>41667</c:v>
                </c:pt>
                <c:pt idx="1488">
                  <c:v>41668</c:v>
                </c:pt>
                <c:pt idx="1489">
                  <c:v>41669</c:v>
                </c:pt>
                <c:pt idx="1490">
                  <c:v>41670</c:v>
                </c:pt>
                <c:pt idx="1491">
                  <c:v>41671</c:v>
                </c:pt>
                <c:pt idx="1492">
                  <c:v>41672</c:v>
                </c:pt>
                <c:pt idx="1493">
                  <c:v>41673</c:v>
                </c:pt>
                <c:pt idx="1494">
                  <c:v>41674</c:v>
                </c:pt>
                <c:pt idx="1495">
                  <c:v>41675</c:v>
                </c:pt>
                <c:pt idx="1496">
                  <c:v>41676</c:v>
                </c:pt>
                <c:pt idx="1497">
                  <c:v>41677</c:v>
                </c:pt>
                <c:pt idx="1498">
                  <c:v>41678</c:v>
                </c:pt>
                <c:pt idx="1499">
                  <c:v>41679</c:v>
                </c:pt>
                <c:pt idx="1500">
                  <c:v>41680</c:v>
                </c:pt>
                <c:pt idx="1501">
                  <c:v>41681</c:v>
                </c:pt>
                <c:pt idx="1502">
                  <c:v>41682</c:v>
                </c:pt>
                <c:pt idx="1503">
                  <c:v>41683</c:v>
                </c:pt>
                <c:pt idx="1504">
                  <c:v>41684</c:v>
                </c:pt>
                <c:pt idx="1505">
                  <c:v>41685</c:v>
                </c:pt>
                <c:pt idx="1506">
                  <c:v>41686</c:v>
                </c:pt>
                <c:pt idx="1507">
                  <c:v>41687</c:v>
                </c:pt>
                <c:pt idx="1508">
                  <c:v>41688</c:v>
                </c:pt>
                <c:pt idx="1509">
                  <c:v>41689</c:v>
                </c:pt>
                <c:pt idx="1510">
                  <c:v>41690</c:v>
                </c:pt>
                <c:pt idx="1511">
                  <c:v>41691</c:v>
                </c:pt>
                <c:pt idx="1512">
                  <c:v>41692</c:v>
                </c:pt>
                <c:pt idx="1513">
                  <c:v>41693</c:v>
                </c:pt>
                <c:pt idx="1514">
                  <c:v>41694</c:v>
                </c:pt>
                <c:pt idx="1515">
                  <c:v>41695</c:v>
                </c:pt>
                <c:pt idx="1516">
                  <c:v>41696</c:v>
                </c:pt>
                <c:pt idx="1517">
                  <c:v>41697</c:v>
                </c:pt>
                <c:pt idx="1518">
                  <c:v>41698</c:v>
                </c:pt>
                <c:pt idx="1519">
                  <c:v>41699</c:v>
                </c:pt>
                <c:pt idx="1520">
                  <c:v>41700</c:v>
                </c:pt>
                <c:pt idx="1521">
                  <c:v>41701</c:v>
                </c:pt>
                <c:pt idx="1522">
                  <c:v>41702</c:v>
                </c:pt>
                <c:pt idx="1523">
                  <c:v>41703</c:v>
                </c:pt>
                <c:pt idx="1524">
                  <c:v>41704</c:v>
                </c:pt>
                <c:pt idx="1525">
                  <c:v>41705</c:v>
                </c:pt>
                <c:pt idx="1526">
                  <c:v>41706</c:v>
                </c:pt>
                <c:pt idx="1527">
                  <c:v>41707</c:v>
                </c:pt>
                <c:pt idx="1528">
                  <c:v>41708</c:v>
                </c:pt>
                <c:pt idx="1529">
                  <c:v>41709</c:v>
                </c:pt>
                <c:pt idx="1530">
                  <c:v>41710</c:v>
                </c:pt>
                <c:pt idx="1531">
                  <c:v>41711</c:v>
                </c:pt>
                <c:pt idx="1532">
                  <c:v>41712</c:v>
                </c:pt>
                <c:pt idx="1533">
                  <c:v>41713</c:v>
                </c:pt>
                <c:pt idx="1534">
                  <c:v>41714</c:v>
                </c:pt>
                <c:pt idx="1535">
                  <c:v>41715</c:v>
                </c:pt>
                <c:pt idx="1536">
                  <c:v>41716</c:v>
                </c:pt>
                <c:pt idx="1537">
                  <c:v>41717</c:v>
                </c:pt>
                <c:pt idx="1538">
                  <c:v>41718</c:v>
                </c:pt>
                <c:pt idx="1539">
                  <c:v>41719</c:v>
                </c:pt>
                <c:pt idx="1540">
                  <c:v>41720</c:v>
                </c:pt>
                <c:pt idx="1541">
                  <c:v>41721</c:v>
                </c:pt>
                <c:pt idx="1542">
                  <c:v>41722</c:v>
                </c:pt>
                <c:pt idx="1543">
                  <c:v>41723</c:v>
                </c:pt>
                <c:pt idx="1544">
                  <c:v>41724</c:v>
                </c:pt>
                <c:pt idx="1545">
                  <c:v>41725</c:v>
                </c:pt>
                <c:pt idx="1546">
                  <c:v>41726</c:v>
                </c:pt>
                <c:pt idx="1547">
                  <c:v>41727</c:v>
                </c:pt>
                <c:pt idx="1548">
                  <c:v>41728</c:v>
                </c:pt>
                <c:pt idx="1549">
                  <c:v>41729</c:v>
                </c:pt>
                <c:pt idx="1550">
                  <c:v>41730</c:v>
                </c:pt>
                <c:pt idx="1551">
                  <c:v>41731</c:v>
                </c:pt>
                <c:pt idx="1552">
                  <c:v>41732</c:v>
                </c:pt>
                <c:pt idx="1553">
                  <c:v>41733</c:v>
                </c:pt>
                <c:pt idx="1554">
                  <c:v>41734</c:v>
                </c:pt>
                <c:pt idx="1555">
                  <c:v>41735</c:v>
                </c:pt>
                <c:pt idx="1556">
                  <c:v>41736</c:v>
                </c:pt>
                <c:pt idx="1557">
                  <c:v>41737</c:v>
                </c:pt>
                <c:pt idx="1558">
                  <c:v>41738</c:v>
                </c:pt>
                <c:pt idx="1559">
                  <c:v>41739</c:v>
                </c:pt>
                <c:pt idx="1560">
                  <c:v>41740</c:v>
                </c:pt>
                <c:pt idx="1561">
                  <c:v>41741</c:v>
                </c:pt>
                <c:pt idx="1562">
                  <c:v>41742</c:v>
                </c:pt>
                <c:pt idx="1563">
                  <c:v>41743</c:v>
                </c:pt>
                <c:pt idx="1564">
                  <c:v>41744</c:v>
                </c:pt>
                <c:pt idx="1565">
                  <c:v>41745</c:v>
                </c:pt>
                <c:pt idx="1566">
                  <c:v>41746</c:v>
                </c:pt>
                <c:pt idx="1567">
                  <c:v>41747</c:v>
                </c:pt>
                <c:pt idx="1568">
                  <c:v>41748</c:v>
                </c:pt>
                <c:pt idx="1569">
                  <c:v>41749</c:v>
                </c:pt>
                <c:pt idx="1570">
                  <c:v>41750</c:v>
                </c:pt>
                <c:pt idx="1571">
                  <c:v>41751</c:v>
                </c:pt>
                <c:pt idx="1572">
                  <c:v>41752</c:v>
                </c:pt>
                <c:pt idx="1573">
                  <c:v>41753</c:v>
                </c:pt>
                <c:pt idx="1574">
                  <c:v>41754</c:v>
                </c:pt>
                <c:pt idx="1575">
                  <c:v>41755</c:v>
                </c:pt>
                <c:pt idx="1576">
                  <c:v>41756</c:v>
                </c:pt>
                <c:pt idx="1577">
                  <c:v>41757</c:v>
                </c:pt>
                <c:pt idx="1578">
                  <c:v>41758</c:v>
                </c:pt>
                <c:pt idx="1579">
                  <c:v>41759</c:v>
                </c:pt>
                <c:pt idx="1580">
                  <c:v>41760</c:v>
                </c:pt>
                <c:pt idx="1581">
                  <c:v>41761</c:v>
                </c:pt>
                <c:pt idx="1582">
                  <c:v>41762</c:v>
                </c:pt>
                <c:pt idx="1583">
                  <c:v>41763</c:v>
                </c:pt>
                <c:pt idx="1584">
                  <c:v>41764</c:v>
                </c:pt>
                <c:pt idx="1585">
                  <c:v>41765</c:v>
                </c:pt>
                <c:pt idx="1586">
                  <c:v>41766</c:v>
                </c:pt>
                <c:pt idx="1587">
                  <c:v>41767</c:v>
                </c:pt>
                <c:pt idx="1588">
                  <c:v>41768</c:v>
                </c:pt>
                <c:pt idx="1589">
                  <c:v>41769</c:v>
                </c:pt>
                <c:pt idx="1590">
                  <c:v>41770</c:v>
                </c:pt>
                <c:pt idx="1591">
                  <c:v>41771</c:v>
                </c:pt>
                <c:pt idx="1592">
                  <c:v>41772</c:v>
                </c:pt>
                <c:pt idx="1593">
                  <c:v>41773</c:v>
                </c:pt>
                <c:pt idx="1594">
                  <c:v>41774</c:v>
                </c:pt>
                <c:pt idx="1595">
                  <c:v>41775</c:v>
                </c:pt>
                <c:pt idx="1596">
                  <c:v>41776</c:v>
                </c:pt>
                <c:pt idx="1597">
                  <c:v>41777</c:v>
                </c:pt>
                <c:pt idx="1598">
                  <c:v>41778</c:v>
                </c:pt>
                <c:pt idx="1599">
                  <c:v>41779</c:v>
                </c:pt>
                <c:pt idx="1600">
                  <c:v>41780</c:v>
                </c:pt>
                <c:pt idx="1601">
                  <c:v>41781</c:v>
                </c:pt>
                <c:pt idx="1602">
                  <c:v>41782</c:v>
                </c:pt>
                <c:pt idx="1603">
                  <c:v>41783</c:v>
                </c:pt>
                <c:pt idx="1604">
                  <c:v>41784</c:v>
                </c:pt>
                <c:pt idx="1605">
                  <c:v>41785</c:v>
                </c:pt>
                <c:pt idx="1606">
                  <c:v>41786</c:v>
                </c:pt>
                <c:pt idx="1607">
                  <c:v>41787</c:v>
                </c:pt>
                <c:pt idx="1608">
                  <c:v>41788</c:v>
                </c:pt>
                <c:pt idx="1609">
                  <c:v>41789</c:v>
                </c:pt>
                <c:pt idx="1610">
                  <c:v>41790</c:v>
                </c:pt>
                <c:pt idx="1611">
                  <c:v>41791</c:v>
                </c:pt>
                <c:pt idx="1612">
                  <c:v>41792</c:v>
                </c:pt>
                <c:pt idx="1613">
                  <c:v>41793</c:v>
                </c:pt>
                <c:pt idx="1614">
                  <c:v>41794</c:v>
                </c:pt>
                <c:pt idx="1615">
                  <c:v>41795</c:v>
                </c:pt>
                <c:pt idx="1616">
                  <c:v>41796</c:v>
                </c:pt>
                <c:pt idx="1617">
                  <c:v>41797</c:v>
                </c:pt>
                <c:pt idx="1618">
                  <c:v>41798</c:v>
                </c:pt>
                <c:pt idx="1619">
                  <c:v>41799</c:v>
                </c:pt>
                <c:pt idx="1620">
                  <c:v>41800</c:v>
                </c:pt>
                <c:pt idx="1621">
                  <c:v>41801</c:v>
                </c:pt>
                <c:pt idx="1622">
                  <c:v>41802</c:v>
                </c:pt>
                <c:pt idx="1623">
                  <c:v>41803</c:v>
                </c:pt>
                <c:pt idx="1624">
                  <c:v>41804</c:v>
                </c:pt>
                <c:pt idx="1625">
                  <c:v>41805</c:v>
                </c:pt>
                <c:pt idx="1626">
                  <c:v>41806</c:v>
                </c:pt>
                <c:pt idx="1627">
                  <c:v>41807</c:v>
                </c:pt>
                <c:pt idx="1628">
                  <c:v>41808</c:v>
                </c:pt>
                <c:pt idx="1629">
                  <c:v>41809</c:v>
                </c:pt>
                <c:pt idx="1630">
                  <c:v>41810</c:v>
                </c:pt>
                <c:pt idx="1631">
                  <c:v>41811</c:v>
                </c:pt>
                <c:pt idx="1632">
                  <c:v>41812</c:v>
                </c:pt>
                <c:pt idx="1633">
                  <c:v>41813</c:v>
                </c:pt>
                <c:pt idx="1634">
                  <c:v>41814</c:v>
                </c:pt>
                <c:pt idx="1635">
                  <c:v>41815</c:v>
                </c:pt>
                <c:pt idx="1636">
                  <c:v>41816</c:v>
                </c:pt>
                <c:pt idx="1637">
                  <c:v>41817</c:v>
                </c:pt>
                <c:pt idx="1638">
                  <c:v>41818</c:v>
                </c:pt>
                <c:pt idx="1639">
                  <c:v>41819</c:v>
                </c:pt>
                <c:pt idx="1640">
                  <c:v>41820</c:v>
                </c:pt>
                <c:pt idx="1641">
                  <c:v>41821</c:v>
                </c:pt>
                <c:pt idx="1642">
                  <c:v>41822</c:v>
                </c:pt>
                <c:pt idx="1643">
                  <c:v>41823</c:v>
                </c:pt>
                <c:pt idx="1644">
                  <c:v>41824</c:v>
                </c:pt>
                <c:pt idx="1645">
                  <c:v>41825</c:v>
                </c:pt>
                <c:pt idx="1646">
                  <c:v>41826</c:v>
                </c:pt>
                <c:pt idx="1647">
                  <c:v>41827</c:v>
                </c:pt>
                <c:pt idx="1648">
                  <c:v>41828</c:v>
                </c:pt>
                <c:pt idx="1649">
                  <c:v>41829</c:v>
                </c:pt>
                <c:pt idx="1650">
                  <c:v>41830</c:v>
                </c:pt>
                <c:pt idx="1651">
                  <c:v>41831</c:v>
                </c:pt>
                <c:pt idx="1652">
                  <c:v>41832</c:v>
                </c:pt>
                <c:pt idx="1653">
                  <c:v>41833</c:v>
                </c:pt>
                <c:pt idx="1654">
                  <c:v>41834</c:v>
                </c:pt>
                <c:pt idx="1655">
                  <c:v>41835</c:v>
                </c:pt>
                <c:pt idx="1656">
                  <c:v>41836</c:v>
                </c:pt>
                <c:pt idx="1657">
                  <c:v>41837</c:v>
                </c:pt>
                <c:pt idx="1658">
                  <c:v>41838</c:v>
                </c:pt>
                <c:pt idx="1659">
                  <c:v>41839</c:v>
                </c:pt>
                <c:pt idx="1660">
                  <c:v>41840</c:v>
                </c:pt>
                <c:pt idx="1661">
                  <c:v>41841</c:v>
                </c:pt>
                <c:pt idx="1662">
                  <c:v>41842</c:v>
                </c:pt>
                <c:pt idx="1663">
                  <c:v>41843</c:v>
                </c:pt>
                <c:pt idx="1664">
                  <c:v>41844</c:v>
                </c:pt>
                <c:pt idx="1665">
                  <c:v>41845</c:v>
                </c:pt>
                <c:pt idx="1666">
                  <c:v>41846</c:v>
                </c:pt>
                <c:pt idx="1667">
                  <c:v>41847</c:v>
                </c:pt>
                <c:pt idx="1668">
                  <c:v>41848</c:v>
                </c:pt>
                <c:pt idx="1669">
                  <c:v>41849</c:v>
                </c:pt>
                <c:pt idx="1670">
                  <c:v>41850</c:v>
                </c:pt>
                <c:pt idx="1671">
                  <c:v>41851</c:v>
                </c:pt>
                <c:pt idx="1672">
                  <c:v>41852</c:v>
                </c:pt>
                <c:pt idx="1673">
                  <c:v>41853</c:v>
                </c:pt>
                <c:pt idx="1674">
                  <c:v>41854</c:v>
                </c:pt>
                <c:pt idx="1675">
                  <c:v>41855</c:v>
                </c:pt>
                <c:pt idx="1676">
                  <c:v>41856</c:v>
                </c:pt>
                <c:pt idx="1677">
                  <c:v>41857</c:v>
                </c:pt>
                <c:pt idx="1678">
                  <c:v>41858</c:v>
                </c:pt>
                <c:pt idx="1679">
                  <c:v>41859</c:v>
                </c:pt>
                <c:pt idx="1680">
                  <c:v>41860</c:v>
                </c:pt>
                <c:pt idx="1681">
                  <c:v>41861</c:v>
                </c:pt>
                <c:pt idx="1682">
                  <c:v>41862</c:v>
                </c:pt>
                <c:pt idx="1683">
                  <c:v>41863</c:v>
                </c:pt>
                <c:pt idx="1684">
                  <c:v>41864</c:v>
                </c:pt>
                <c:pt idx="1685">
                  <c:v>41865</c:v>
                </c:pt>
                <c:pt idx="1686">
                  <c:v>41866</c:v>
                </c:pt>
                <c:pt idx="1687">
                  <c:v>41867</c:v>
                </c:pt>
                <c:pt idx="1688">
                  <c:v>41868</c:v>
                </c:pt>
                <c:pt idx="1689">
                  <c:v>41869</c:v>
                </c:pt>
                <c:pt idx="1690">
                  <c:v>41870</c:v>
                </c:pt>
                <c:pt idx="1691">
                  <c:v>41871</c:v>
                </c:pt>
                <c:pt idx="1692">
                  <c:v>41872</c:v>
                </c:pt>
                <c:pt idx="1693">
                  <c:v>41873</c:v>
                </c:pt>
                <c:pt idx="1694">
                  <c:v>41874</c:v>
                </c:pt>
                <c:pt idx="1695">
                  <c:v>41875</c:v>
                </c:pt>
                <c:pt idx="1696">
                  <c:v>41876</c:v>
                </c:pt>
                <c:pt idx="1697">
                  <c:v>41877</c:v>
                </c:pt>
                <c:pt idx="1698">
                  <c:v>41878</c:v>
                </c:pt>
                <c:pt idx="1699">
                  <c:v>41879</c:v>
                </c:pt>
                <c:pt idx="1700">
                  <c:v>41880</c:v>
                </c:pt>
                <c:pt idx="1701">
                  <c:v>41881</c:v>
                </c:pt>
                <c:pt idx="1702">
                  <c:v>41882</c:v>
                </c:pt>
                <c:pt idx="1703">
                  <c:v>41883</c:v>
                </c:pt>
                <c:pt idx="1704">
                  <c:v>41884</c:v>
                </c:pt>
                <c:pt idx="1705">
                  <c:v>41885</c:v>
                </c:pt>
                <c:pt idx="1706">
                  <c:v>41886</c:v>
                </c:pt>
                <c:pt idx="1707">
                  <c:v>41887</c:v>
                </c:pt>
                <c:pt idx="1708">
                  <c:v>41888</c:v>
                </c:pt>
                <c:pt idx="1709">
                  <c:v>41889</c:v>
                </c:pt>
                <c:pt idx="1710">
                  <c:v>41890</c:v>
                </c:pt>
                <c:pt idx="1711">
                  <c:v>41891</c:v>
                </c:pt>
                <c:pt idx="1712">
                  <c:v>41892</c:v>
                </c:pt>
                <c:pt idx="1713">
                  <c:v>41893</c:v>
                </c:pt>
                <c:pt idx="1714">
                  <c:v>41894</c:v>
                </c:pt>
                <c:pt idx="1715">
                  <c:v>41895</c:v>
                </c:pt>
                <c:pt idx="1716">
                  <c:v>41896</c:v>
                </c:pt>
                <c:pt idx="1717">
                  <c:v>41897</c:v>
                </c:pt>
                <c:pt idx="1718">
                  <c:v>41898</c:v>
                </c:pt>
                <c:pt idx="1719">
                  <c:v>41899</c:v>
                </c:pt>
                <c:pt idx="1720">
                  <c:v>41900</c:v>
                </c:pt>
                <c:pt idx="1721">
                  <c:v>41901</c:v>
                </c:pt>
                <c:pt idx="1722">
                  <c:v>41902</c:v>
                </c:pt>
                <c:pt idx="1723">
                  <c:v>41903</c:v>
                </c:pt>
                <c:pt idx="1724">
                  <c:v>41904</c:v>
                </c:pt>
                <c:pt idx="1725">
                  <c:v>41905</c:v>
                </c:pt>
                <c:pt idx="1726">
                  <c:v>41906</c:v>
                </c:pt>
                <c:pt idx="1727">
                  <c:v>41907</c:v>
                </c:pt>
                <c:pt idx="1728">
                  <c:v>41908</c:v>
                </c:pt>
                <c:pt idx="1729">
                  <c:v>41909</c:v>
                </c:pt>
                <c:pt idx="1730">
                  <c:v>41910</c:v>
                </c:pt>
                <c:pt idx="1731">
                  <c:v>41911</c:v>
                </c:pt>
                <c:pt idx="1732">
                  <c:v>41912</c:v>
                </c:pt>
                <c:pt idx="1733">
                  <c:v>41913</c:v>
                </c:pt>
                <c:pt idx="1734">
                  <c:v>41914</c:v>
                </c:pt>
                <c:pt idx="1735">
                  <c:v>41915</c:v>
                </c:pt>
                <c:pt idx="1736">
                  <c:v>41916</c:v>
                </c:pt>
                <c:pt idx="1737">
                  <c:v>41917</c:v>
                </c:pt>
                <c:pt idx="1738">
                  <c:v>41918</c:v>
                </c:pt>
                <c:pt idx="1739">
                  <c:v>41919</c:v>
                </c:pt>
                <c:pt idx="1740">
                  <c:v>41920</c:v>
                </c:pt>
                <c:pt idx="1741">
                  <c:v>41921</c:v>
                </c:pt>
                <c:pt idx="1742">
                  <c:v>41922</c:v>
                </c:pt>
                <c:pt idx="1743">
                  <c:v>41923</c:v>
                </c:pt>
                <c:pt idx="1744">
                  <c:v>41924</c:v>
                </c:pt>
                <c:pt idx="1745">
                  <c:v>41925</c:v>
                </c:pt>
                <c:pt idx="1746">
                  <c:v>41926</c:v>
                </c:pt>
                <c:pt idx="1747">
                  <c:v>41927</c:v>
                </c:pt>
                <c:pt idx="1748">
                  <c:v>41928</c:v>
                </c:pt>
                <c:pt idx="1749">
                  <c:v>41929</c:v>
                </c:pt>
                <c:pt idx="1750">
                  <c:v>41930</c:v>
                </c:pt>
                <c:pt idx="1751">
                  <c:v>41931</c:v>
                </c:pt>
                <c:pt idx="1752">
                  <c:v>41932</c:v>
                </c:pt>
                <c:pt idx="1753">
                  <c:v>41933</c:v>
                </c:pt>
                <c:pt idx="1754">
                  <c:v>41934</c:v>
                </c:pt>
                <c:pt idx="1755">
                  <c:v>41935</c:v>
                </c:pt>
                <c:pt idx="1756">
                  <c:v>41936</c:v>
                </c:pt>
                <c:pt idx="1757">
                  <c:v>41937</c:v>
                </c:pt>
                <c:pt idx="1758">
                  <c:v>41938</c:v>
                </c:pt>
                <c:pt idx="1759">
                  <c:v>41939</c:v>
                </c:pt>
                <c:pt idx="1760">
                  <c:v>41940</c:v>
                </c:pt>
                <c:pt idx="1761">
                  <c:v>41941</c:v>
                </c:pt>
                <c:pt idx="1762">
                  <c:v>41942</c:v>
                </c:pt>
                <c:pt idx="1763">
                  <c:v>41943</c:v>
                </c:pt>
                <c:pt idx="1764">
                  <c:v>41944</c:v>
                </c:pt>
                <c:pt idx="1765">
                  <c:v>41945</c:v>
                </c:pt>
                <c:pt idx="1766">
                  <c:v>41946</c:v>
                </c:pt>
                <c:pt idx="1767">
                  <c:v>41947</c:v>
                </c:pt>
                <c:pt idx="1768">
                  <c:v>41948</c:v>
                </c:pt>
                <c:pt idx="1769">
                  <c:v>41949</c:v>
                </c:pt>
                <c:pt idx="1770">
                  <c:v>41950</c:v>
                </c:pt>
                <c:pt idx="1771">
                  <c:v>41951</c:v>
                </c:pt>
                <c:pt idx="1772">
                  <c:v>41952</c:v>
                </c:pt>
                <c:pt idx="1773">
                  <c:v>41953</c:v>
                </c:pt>
                <c:pt idx="1774">
                  <c:v>41954</c:v>
                </c:pt>
                <c:pt idx="1775">
                  <c:v>41955</c:v>
                </c:pt>
                <c:pt idx="1776">
                  <c:v>41956</c:v>
                </c:pt>
                <c:pt idx="1777">
                  <c:v>41957</c:v>
                </c:pt>
                <c:pt idx="1778">
                  <c:v>41958</c:v>
                </c:pt>
                <c:pt idx="1779">
                  <c:v>41959</c:v>
                </c:pt>
                <c:pt idx="1780">
                  <c:v>41960</c:v>
                </c:pt>
                <c:pt idx="1781">
                  <c:v>41961</c:v>
                </c:pt>
                <c:pt idx="1782">
                  <c:v>41962</c:v>
                </c:pt>
                <c:pt idx="1783">
                  <c:v>41963</c:v>
                </c:pt>
                <c:pt idx="1784">
                  <c:v>41964</c:v>
                </c:pt>
                <c:pt idx="1785">
                  <c:v>41965</c:v>
                </c:pt>
                <c:pt idx="1786">
                  <c:v>41966</c:v>
                </c:pt>
                <c:pt idx="1787">
                  <c:v>41967</c:v>
                </c:pt>
                <c:pt idx="1788">
                  <c:v>41968</c:v>
                </c:pt>
                <c:pt idx="1789">
                  <c:v>41969</c:v>
                </c:pt>
                <c:pt idx="1790">
                  <c:v>41970</c:v>
                </c:pt>
                <c:pt idx="1791">
                  <c:v>41971</c:v>
                </c:pt>
                <c:pt idx="1792">
                  <c:v>41972</c:v>
                </c:pt>
                <c:pt idx="1793">
                  <c:v>41973</c:v>
                </c:pt>
                <c:pt idx="1794">
                  <c:v>41974</c:v>
                </c:pt>
                <c:pt idx="1795">
                  <c:v>41975</c:v>
                </c:pt>
                <c:pt idx="1796">
                  <c:v>41976</c:v>
                </c:pt>
                <c:pt idx="1797">
                  <c:v>41977</c:v>
                </c:pt>
                <c:pt idx="1798">
                  <c:v>41978</c:v>
                </c:pt>
                <c:pt idx="1799">
                  <c:v>41979</c:v>
                </c:pt>
                <c:pt idx="1800">
                  <c:v>41980</c:v>
                </c:pt>
                <c:pt idx="1801">
                  <c:v>41981</c:v>
                </c:pt>
                <c:pt idx="1802">
                  <c:v>41982</c:v>
                </c:pt>
                <c:pt idx="1803">
                  <c:v>41983</c:v>
                </c:pt>
                <c:pt idx="1804">
                  <c:v>41984</c:v>
                </c:pt>
                <c:pt idx="1805">
                  <c:v>41985</c:v>
                </c:pt>
                <c:pt idx="1806">
                  <c:v>41986</c:v>
                </c:pt>
                <c:pt idx="1807">
                  <c:v>41987</c:v>
                </c:pt>
                <c:pt idx="1808">
                  <c:v>41988</c:v>
                </c:pt>
                <c:pt idx="1809">
                  <c:v>41989</c:v>
                </c:pt>
                <c:pt idx="1810">
                  <c:v>41990</c:v>
                </c:pt>
                <c:pt idx="1811">
                  <c:v>41991</c:v>
                </c:pt>
                <c:pt idx="1812">
                  <c:v>41992</c:v>
                </c:pt>
                <c:pt idx="1813">
                  <c:v>41993</c:v>
                </c:pt>
                <c:pt idx="1814">
                  <c:v>41994</c:v>
                </c:pt>
                <c:pt idx="1815">
                  <c:v>41995</c:v>
                </c:pt>
                <c:pt idx="1816">
                  <c:v>41996</c:v>
                </c:pt>
                <c:pt idx="1817">
                  <c:v>41997</c:v>
                </c:pt>
                <c:pt idx="1818">
                  <c:v>41998</c:v>
                </c:pt>
                <c:pt idx="1819">
                  <c:v>41999</c:v>
                </c:pt>
                <c:pt idx="1820">
                  <c:v>42000</c:v>
                </c:pt>
                <c:pt idx="1821">
                  <c:v>42001</c:v>
                </c:pt>
                <c:pt idx="1822">
                  <c:v>42002</c:v>
                </c:pt>
                <c:pt idx="1823">
                  <c:v>42003</c:v>
                </c:pt>
                <c:pt idx="1824">
                  <c:v>42004</c:v>
                </c:pt>
                <c:pt idx="1825">
                  <c:v>42005</c:v>
                </c:pt>
                <c:pt idx="1826">
                  <c:v>42006</c:v>
                </c:pt>
                <c:pt idx="1827">
                  <c:v>42007</c:v>
                </c:pt>
                <c:pt idx="1828">
                  <c:v>42008</c:v>
                </c:pt>
                <c:pt idx="1829">
                  <c:v>42009</c:v>
                </c:pt>
                <c:pt idx="1830">
                  <c:v>42010</c:v>
                </c:pt>
                <c:pt idx="1831">
                  <c:v>42011</c:v>
                </c:pt>
                <c:pt idx="1832">
                  <c:v>42012</c:v>
                </c:pt>
                <c:pt idx="1833">
                  <c:v>42013</c:v>
                </c:pt>
                <c:pt idx="1834">
                  <c:v>42014</c:v>
                </c:pt>
                <c:pt idx="1835">
                  <c:v>42015</c:v>
                </c:pt>
                <c:pt idx="1836">
                  <c:v>42016</c:v>
                </c:pt>
                <c:pt idx="1837">
                  <c:v>42017</c:v>
                </c:pt>
                <c:pt idx="1838">
                  <c:v>42018</c:v>
                </c:pt>
                <c:pt idx="1839">
                  <c:v>42019</c:v>
                </c:pt>
                <c:pt idx="1840">
                  <c:v>42020</c:v>
                </c:pt>
                <c:pt idx="1841">
                  <c:v>42021</c:v>
                </c:pt>
                <c:pt idx="1842">
                  <c:v>42022</c:v>
                </c:pt>
                <c:pt idx="1843">
                  <c:v>42023</c:v>
                </c:pt>
                <c:pt idx="1844">
                  <c:v>42024</c:v>
                </c:pt>
                <c:pt idx="1845">
                  <c:v>42025</c:v>
                </c:pt>
                <c:pt idx="1846">
                  <c:v>42026</c:v>
                </c:pt>
                <c:pt idx="1847">
                  <c:v>42027</c:v>
                </c:pt>
                <c:pt idx="1848">
                  <c:v>42028</c:v>
                </c:pt>
                <c:pt idx="1849">
                  <c:v>42029</c:v>
                </c:pt>
                <c:pt idx="1850">
                  <c:v>42030</c:v>
                </c:pt>
                <c:pt idx="1851">
                  <c:v>42031</c:v>
                </c:pt>
                <c:pt idx="1852">
                  <c:v>42032</c:v>
                </c:pt>
                <c:pt idx="1853">
                  <c:v>42033</c:v>
                </c:pt>
                <c:pt idx="1854">
                  <c:v>42034</c:v>
                </c:pt>
                <c:pt idx="1855">
                  <c:v>42035</c:v>
                </c:pt>
                <c:pt idx="1856">
                  <c:v>42036</c:v>
                </c:pt>
                <c:pt idx="1857">
                  <c:v>42037</c:v>
                </c:pt>
                <c:pt idx="1858">
                  <c:v>42038</c:v>
                </c:pt>
                <c:pt idx="1859">
                  <c:v>42039</c:v>
                </c:pt>
                <c:pt idx="1860">
                  <c:v>42040</c:v>
                </c:pt>
                <c:pt idx="1861">
                  <c:v>42041</c:v>
                </c:pt>
                <c:pt idx="1862">
                  <c:v>42042</c:v>
                </c:pt>
                <c:pt idx="1863">
                  <c:v>42043</c:v>
                </c:pt>
                <c:pt idx="1864">
                  <c:v>42044</c:v>
                </c:pt>
                <c:pt idx="1865">
                  <c:v>42045</c:v>
                </c:pt>
                <c:pt idx="1866">
                  <c:v>42046</c:v>
                </c:pt>
                <c:pt idx="1867">
                  <c:v>42047</c:v>
                </c:pt>
                <c:pt idx="1868">
                  <c:v>42048</c:v>
                </c:pt>
                <c:pt idx="1869">
                  <c:v>42049</c:v>
                </c:pt>
                <c:pt idx="1870">
                  <c:v>42050</c:v>
                </c:pt>
                <c:pt idx="1871">
                  <c:v>42051</c:v>
                </c:pt>
                <c:pt idx="1872">
                  <c:v>42052</c:v>
                </c:pt>
                <c:pt idx="1873">
                  <c:v>42053</c:v>
                </c:pt>
                <c:pt idx="1874">
                  <c:v>42054</c:v>
                </c:pt>
                <c:pt idx="1875">
                  <c:v>42055</c:v>
                </c:pt>
                <c:pt idx="1876">
                  <c:v>42056</c:v>
                </c:pt>
                <c:pt idx="1877">
                  <c:v>42057</c:v>
                </c:pt>
                <c:pt idx="1878">
                  <c:v>42058</c:v>
                </c:pt>
                <c:pt idx="1879">
                  <c:v>42059</c:v>
                </c:pt>
                <c:pt idx="1880">
                  <c:v>42060</c:v>
                </c:pt>
                <c:pt idx="1881">
                  <c:v>42061</c:v>
                </c:pt>
                <c:pt idx="1882">
                  <c:v>42062</c:v>
                </c:pt>
                <c:pt idx="1883">
                  <c:v>42063</c:v>
                </c:pt>
                <c:pt idx="1884">
                  <c:v>42064</c:v>
                </c:pt>
                <c:pt idx="1885">
                  <c:v>42065</c:v>
                </c:pt>
                <c:pt idx="1886">
                  <c:v>42066</c:v>
                </c:pt>
                <c:pt idx="1887">
                  <c:v>42067</c:v>
                </c:pt>
                <c:pt idx="1888">
                  <c:v>42068</c:v>
                </c:pt>
                <c:pt idx="1889">
                  <c:v>42069</c:v>
                </c:pt>
                <c:pt idx="1890">
                  <c:v>42070</c:v>
                </c:pt>
                <c:pt idx="1891">
                  <c:v>42071</c:v>
                </c:pt>
                <c:pt idx="1892">
                  <c:v>42072</c:v>
                </c:pt>
                <c:pt idx="1893">
                  <c:v>42073</c:v>
                </c:pt>
                <c:pt idx="1894">
                  <c:v>42074</c:v>
                </c:pt>
                <c:pt idx="1895">
                  <c:v>42075</c:v>
                </c:pt>
                <c:pt idx="1896">
                  <c:v>42076</c:v>
                </c:pt>
                <c:pt idx="1897">
                  <c:v>42077</c:v>
                </c:pt>
                <c:pt idx="1898">
                  <c:v>42078</c:v>
                </c:pt>
                <c:pt idx="1899">
                  <c:v>42079</c:v>
                </c:pt>
                <c:pt idx="1900">
                  <c:v>42080</c:v>
                </c:pt>
                <c:pt idx="1901">
                  <c:v>42081</c:v>
                </c:pt>
                <c:pt idx="1902">
                  <c:v>42082</c:v>
                </c:pt>
                <c:pt idx="1903">
                  <c:v>42083</c:v>
                </c:pt>
                <c:pt idx="1904">
                  <c:v>42084</c:v>
                </c:pt>
                <c:pt idx="1905">
                  <c:v>42085</c:v>
                </c:pt>
                <c:pt idx="1906">
                  <c:v>42086</c:v>
                </c:pt>
                <c:pt idx="1907">
                  <c:v>42087</c:v>
                </c:pt>
                <c:pt idx="1908">
                  <c:v>42088</c:v>
                </c:pt>
                <c:pt idx="1909">
                  <c:v>42089</c:v>
                </c:pt>
                <c:pt idx="1910">
                  <c:v>42090</c:v>
                </c:pt>
                <c:pt idx="1911">
                  <c:v>42091</c:v>
                </c:pt>
                <c:pt idx="1912">
                  <c:v>42092</c:v>
                </c:pt>
                <c:pt idx="1913">
                  <c:v>42093</c:v>
                </c:pt>
                <c:pt idx="1914">
                  <c:v>42094</c:v>
                </c:pt>
                <c:pt idx="1915">
                  <c:v>42095</c:v>
                </c:pt>
                <c:pt idx="1916">
                  <c:v>42096</c:v>
                </c:pt>
                <c:pt idx="1917">
                  <c:v>42097</c:v>
                </c:pt>
                <c:pt idx="1918">
                  <c:v>42098</c:v>
                </c:pt>
                <c:pt idx="1919">
                  <c:v>42099</c:v>
                </c:pt>
                <c:pt idx="1920">
                  <c:v>42100</c:v>
                </c:pt>
                <c:pt idx="1921">
                  <c:v>42101</c:v>
                </c:pt>
                <c:pt idx="1922">
                  <c:v>42102</c:v>
                </c:pt>
                <c:pt idx="1923">
                  <c:v>42103</c:v>
                </c:pt>
                <c:pt idx="1924">
                  <c:v>42104</c:v>
                </c:pt>
                <c:pt idx="1925">
                  <c:v>42105</c:v>
                </c:pt>
                <c:pt idx="1926">
                  <c:v>42106</c:v>
                </c:pt>
                <c:pt idx="1927">
                  <c:v>42107</c:v>
                </c:pt>
                <c:pt idx="1928">
                  <c:v>42108</c:v>
                </c:pt>
                <c:pt idx="1929">
                  <c:v>42109</c:v>
                </c:pt>
                <c:pt idx="1930">
                  <c:v>42110</c:v>
                </c:pt>
                <c:pt idx="1931">
                  <c:v>42111</c:v>
                </c:pt>
                <c:pt idx="1932">
                  <c:v>42112</c:v>
                </c:pt>
                <c:pt idx="1933">
                  <c:v>42113</c:v>
                </c:pt>
                <c:pt idx="1934">
                  <c:v>42114</c:v>
                </c:pt>
                <c:pt idx="1935">
                  <c:v>42115</c:v>
                </c:pt>
                <c:pt idx="1936">
                  <c:v>42116</c:v>
                </c:pt>
                <c:pt idx="1937">
                  <c:v>42117</c:v>
                </c:pt>
                <c:pt idx="1938">
                  <c:v>42118</c:v>
                </c:pt>
                <c:pt idx="1939">
                  <c:v>42119</c:v>
                </c:pt>
                <c:pt idx="1940">
                  <c:v>42120</c:v>
                </c:pt>
                <c:pt idx="1941">
                  <c:v>42121</c:v>
                </c:pt>
                <c:pt idx="1942">
                  <c:v>42122</c:v>
                </c:pt>
                <c:pt idx="1943">
                  <c:v>42123</c:v>
                </c:pt>
                <c:pt idx="1944">
                  <c:v>42124</c:v>
                </c:pt>
                <c:pt idx="1945">
                  <c:v>42125</c:v>
                </c:pt>
                <c:pt idx="1946">
                  <c:v>42126</c:v>
                </c:pt>
                <c:pt idx="1947">
                  <c:v>42127</c:v>
                </c:pt>
                <c:pt idx="1948">
                  <c:v>42128</c:v>
                </c:pt>
                <c:pt idx="1949">
                  <c:v>42129</c:v>
                </c:pt>
                <c:pt idx="1950">
                  <c:v>42130</c:v>
                </c:pt>
                <c:pt idx="1951">
                  <c:v>42131</c:v>
                </c:pt>
                <c:pt idx="1952">
                  <c:v>42132</c:v>
                </c:pt>
                <c:pt idx="1953">
                  <c:v>42133</c:v>
                </c:pt>
                <c:pt idx="1954">
                  <c:v>42134</c:v>
                </c:pt>
                <c:pt idx="1955">
                  <c:v>42135</c:v>
                </c:pt>
                <c:pt idx="1956">
                  <c:v>42136</c:v>
                </c:pt>
                <c:pt idx="1957">
                  <c:v>42137</c:v>
                </c:pt>
                <c:pt idx="1958">
                  <c:v>42138</c:v>
                </c:pt>
                <c:pt idx="1959">
                  <c:v>42139</c:v>
                </c:pt>
                <c:pt idx="1960">
                  <c:v>42140</c:v>
                </c:pt>
                <c:pt idx="1961">
                  <c:v>42141</c:v>
                </c:pt>
                <c:pt idx="1962">
                  <c:v>42142</c:v>
                </c:pt>
                <c:pt idx="1963">
                  <c:v>42143</c:v>
                </c:pt>
                <c:pt idx="1964">
                  <c:v>42144</c:v>
                </c:pt>
                <c:pt idx="1965">
                  <c:v>42145</c:v>
                </c:pt>
                <c:pt idx="1966">
                  <c:v>42146</c:v>
                </c:pt>
                <c:pt idx="1967">
                  <c:v>42147</c:v>
                </c:pt>
                <c:pt idx="1968">
                  <c:v>42148</c:v>
                </c:pt>
                <c:pt idx="1969">
                  <c:v>42149</c:v>
                </c:pt>
                <c:pt idx="1970">
                  <c:v>42150</c:v>
                </c:pt>
                <c:pt idx="1971">
                  <c:v>42151</c:v>
                </c:pt>
                <c:pt idx="1972">
                  <c:v>42152</c:v>
                </c:pt>
                <c:pt idx="1973">
                  <c:v>42153</c:v>
                </c:pt>
                <c:pt idx="1974">
                  <c:v>42154</c:v>
                </c:pt>
                <c:pt idx="1975">
                  <c:v>42155</c:v>
                </c:pt>
                <c:pt idx="1976">
                  <c:v>42156</c:v>
                </c:pt>
                <c:pt idx="1977">
                  <c:v>42157</c:v>
                </c:pt>
                <c:pt idx="1978">
                  <c:v>42158</c:v>
                </c:pt>
                <c:pt idx="1979">
                  <c:v>42159</c:v>
                </c:pt>
                <c:pt idx="1980">
                  <c:v>42160</c:v>
                </c:pt>
                <c:pt idx="1981">
                  <c:v>42161</c:v>
                </c:pt>
                <c:pt idx="1982">
                  <c:v>42162</c:v>
                </c:pt>
                <c:pt idx="1983">
                  <c:v>42163</c:v>
                </c:pt>
                <c:pt idx="1984">
                  <c:v>42164</c:v>
                </c:pt>
                <c:pt idx="1985">
                  <c:v>42165</c:v>
                </c:pt>
                <c:pt idx="1986">
                  <c:v>42166</c:v>
                </c:pt>
                <c:pt idx="1987">
                  <c:v>42167</c:v>
                </c:pt>
                <c:pt idx="1988">
                  <c:v>42168</c:v>
                </c:pt>
                <c:pt idx="1989">
                  <c:v>42169</c:v>
                </c:pt>
                <c:pt idx="1990">
                  <c:v>42170</c:v>
                </c:pt>
                <c:pt idx="1991">
                  <c:v>42171</c:v>
                </c:pt>
                <c:pt idx="1992">
                  <c:v>42172</c:v>
                </c:pt>
                <c:pt idx="1993">
                  <c:v>42173</c:v>
                </c:pt>
                <c:pt idx="1994">
                  <c:v>42174</c:v>
                </c:pt>
                <c:pt idx="1995">
                  <c:v>42175</c:v>
                </c:pt>
                <c:pt idx="1996">
                  <c:v>42176</c:v>
                </c:pt>
                <c:pt idx="1997">
                  <c:v>42177</c:v>
                </c:pt>
                <c:pt idx="1998">
                  <c:v>42178</c:v>
                </c:pt>
                <c:pt idx="1999">
                  <c:v>42179</c:v>
                </c:pt>
                <c:pt idx="2000">
                  <c:v>42180</c:v>
                </c:pt>
                <c:pt idx="2001">
                  <c:v>42181</c:v>
                </c:pt>
                <c:pt idx="2002">
                  <c:v>42182</c:v>
                </c:pt>
                <c:pt idx="2003">
                  <c:v>42183</c:v>
                </c:pt>
                <c:pt idx="2004">
                  <c:v>42184</c:v>
                </c:pt>
                <c:pt idx="2005">
                  <c:v>42185</c:v>
                </c:pt>
                <c:pt idx="2006">
                  <c:v>42186</c:v>
                </c:pt>
                <c:pt idx="2007">
                  <c:v>42187</c:v>
                </c:pt>
                <c:pt idx="2008">
                  <c:v>42188</c:v>
                </c:pt>
                <c:pt idx="2009">
                  <c:v>42189</c:v>
                </c:pt>
                <c:pt idx="2010">
                  <c:v>42190</c:v>
                </c:pt>
                <c:pt idx="2011">
                  <c:v>42191</c:v>
                </c:pt>
                <c:pt idx="2012">
                  <c:v>42192</c:v>
                </c:pt>
                <c:pt idx="2013">
                  <c:v>42193</c:v>
                </c:pt>
                <c:pt idx="2014">
                  <c:v>42194</c:v>
                </c:pt>
                <c:pt idx="2015">
                  <c:v>42195</c:v>
                </c:pt>
                <c:pt idx="2016">
                  <c:v>42196</c:v>
                </c:pt>
                <c:pt idx="2017">
                  <c:v>42197</c:v>
                </c:pt>
                <c:pt idx="2018">
                  <c:v>42198</c:v>
                </c:pt>
                <c:pt idx="2019">
                  <c:v>42199</c:v>
                </c:pt>
                <c:pt idx="2020">
                  <c:v>42200</c:v>
                </c:pt>
                <c:pt idx="2021">
                  <c:v>42201</c:v>
                </c:pt>
                <c:pt idx="2022">
                  <c:v>42202</c:v>
                </c:pt>
                <c:pt idx="2023">
                  <c:v>42203</c:v>
                </c:pt>
                <c:pt idx="2024">
                  <c:v>42204</c:v>
                </c:pt>
                <c:pt idx="2025">
                  <c:v>42205</c:v>
                </c:pt>
                <c:pt idx="2026">
                  <c:v>42206</c:v>
                </c:pt>
                <c:pt idx="2027">
                  <c:v>42207</c:v>
                </c:pt>
                <c:pt idx="2028">
                  <c:v>42208</c:v>
                </c:pt>
                <c:pt idx="2029">
                  <c:v>42209</c:v>
                </c:pt>
                <c:pt idx="2030">
                  <c:v>42210</c:v>
                </c:pt>
                <c:pt idx="2031">
                  <c:v>42211</c:v>
                </c:pt>
                <c:pt idx="2032">
                  <c:v>42212</c:v>
                </c:pt>
                <c:pt idx="2033">
                  <c:v>42213</c:v>
                </c:pt>
                <c:pt idx="2034">
                  <c:v>42214</c:v>
                </c:pt>
                <c:pt idx="2035">
                  <c:v>42215</c:v>
                </c:pt>
                <c:pt idx="2036">
                  <c:v>42216</c:v>
                </c:pt>
                <c:pt idx="2037">
                  <c:v>42217</c:v>
                </c:pt>
                <c:pt idx="2038">
                  <c:v>42218</c:v>
                </c:pt>
                <c:pt idx="2039">
                  <c:v>42219</c:v>
                </c:pt>
                <c:pt idx="2040">
                  <c:v>42220</c:v>
                </c:pt>
                <c:pt idx="2041">
                  <c:v>42221</c:v>
                </c:pt>
                <c:pt idx="2042">
                  <c:v>42222</c:v>
                </c:pt>
                <c:pt idx="2043">
                  <c:v>42223</c:v>
                </c:pt>
                <c:pt idx="2044">
                  <c:v>42224</c:v>
                </c:pt>
                <c:pt idx="2045">
                  <c:v>42225</c:v>
                </c:pt>
                <c:pt idx="2046">
                  <c:v>42226</c:v>
                </c:pt>
                <c:pt idx="2047">
                  <c:v>42227</c:v>
                </c:pt>
                <c:pt idx="2048">
                  <c:v>42228</c:v>
                </c:pt>
                <c:pt idx="2049">
                  <c:v>42229</c:v>
                </c:pt>
                <c:pt idx="2050">
                  <c:v>42230</c:v>
                </c:pt>
                <c:pt idx="2051">
                  <c:v>42231</c:v>
                </c:pt>
                <c:pt idx="2052">
                  <c:v>42232</c:v>
                </c:pt>
                <c:pt idx="2053">
                  <c:v>42233</c:v>
                </c:pt>
                <c:pt idx="2054">
                  <c:v>42234</c:v>
                </c:pt>
                <c:pt idx="2055">
                  <c:v>42235</c:v>
                </c:pt>
                <c:pt idx="2056">
                  <c:v>42236</c:v>
                </c:pt>
                <c:pt idx="2057">
                  <c:v>42237</c:v>
                </c:pt>
                <c:pt idx="2058">
                  <c:v>42238</c:v>
                </c:pt>
                <c:pt idx="2059">
                  <c:v>42239</c:v>
                </c:pt>
                <c:pt idx="2060">
                  <c:v>42240</c:v>
                </c:pt>
                <c:pt idx="2061">
                  <c:v>42241</c:v>
                </c:pt>
                <c:pt idx="2062">
                  <c:v>42242</c:v>
                </c:pt>
                <c:pt idx="2063">
                  <c:v>42243</c:v>
                </c:pt>
                <c:pt idx="2064">
                  <c:v>42244</c:v>
                </c:pt>
                <c:pt idx="2065">
                  <c:v>42245</c:v>
                </c:pt>
                <c:pt idx="2066">
                  <c:v>42246</c:v>
                </c:pt>
                <c:pt idx="2067">
                  <c:v>42247</c:v>
                </c:pt>
                <c:pt idx="2068">
                  <c:v>42248</c:v>
                </c:pt>
                <c:pt idx="2069">
                  <c:v>42249</c:v>
                </c:pt>
                <c:pt idx="2070">
                  <c:v>42250</c:v>
                </c:pt>
                <c:pt idx="2071">
                  <c:v>42251</c:v>
                </c:pt>
                <c:pt idx="2072">
                  <c:v>42252</c:v>
                </c:pt>
                <c:pt idx="2073">
                  <c:v>42253</c:v>
                </c:pt>
                <c:pt idx="2074">
                  <c:v>42254</c:v>
                </c:pt>
                <c:pt idx="2075">
                  <c:v>42255</c:v>
                </c:pt>
                <c:pt idx="2076">
                  <c:v>42256</c:v>
                </c:pt>
                <c:pt idx="2077">
                  <c:v>42257</c:v>
                </c:pt>
                <c:pt idx="2078">
                  <c:v>42258</c:v>
                </c:pt>
                <c:pt idx="2079">
                  <c:v>42259</c:v>
                </c:pt>
                <c:pt idx="2080">
                  <c:v>42260</c:v>
                </c:pt>
                <c:pt idx="2081">
                  <c:v>42261</c:v>
                </c:pt>
                <c:pt idx="2082">
                  <c:v>42262</c:v>
                </c:pt>
                <c:pt idx="2083">
                  <c:v>42263</c:v>
                </c:pt>
                <c:pt idx="2084">
                  <c:v>42264</c:v>
                </c:pt>
                <c:pt idx="2085">
                  <c:v>42265</c:v>
                </c:pt>
                <c:pt idx="2086">
                  <c:v>42266</c:v>
                </c:pt>
                <c:pt idx="2087">
                  <c:v>42267</c:v>
                </c:pt>
                <c:pt idx="2088">
                  <c:v>42268</c:v>
                </c:pt>
                <c:pt idx="2089">
                  <c:v>42269</c:v>
                </c:pt>
                <c:pt idx="2090">
                  <c:v>42270</c:v>
                </c:pt>
                <c:pt idx="2091">
                  <c:v>42271</c:v>
                </c:pt>
                <c:pt idx="2092">
                  <c:v>42272</c:v>
                </c:pt>
                <c:pt idx="2093">
                  <c:v>42273</c:v>
                </c:pt>
                <c:pt idx="2094">
                  <c:v>42274</c:v>
                </c:pt>
                <c:pt idx="2095">
                  <c:v>42275</c:v>
                </c:pt>
                <c:pt idx="2096">
                  <c:v>42276</c:v>
                </c:pt>
                <c:pt idx="2097">
                  <c:v>42277</c:v>
                </c:pt>
                <c:pt idx="2098">
                  <c:v>42278</c:v>
                </c:pt>
                <c:pt idx="2099">
                  <c:v>42279</c:v>
                </c:pt>
                <c:pt idx="2100">
                  <c:v>42280</c:v>
                </c:pt>
                <c:pt idx="2101">
                  <c:v>42281</c:v>
                </c:pt>
                <c:pt idx="2102">
                  <c:v>42282</c:v>
                </c:pt>
                <c:pt idx="2103">
                  <c:v>42283</c:v>
                </c:pt>
                <c:pt idx="2104">
                  <c:v>42284</c:v>
                </c:pt>
                <c:pt idx="2105">
                  <c:v>42285</c:v>
                </c:pt>
                <c:pt idx="2106">
                  <c:v>42286</c:v>
                </c:pt>
                <c:pt idx="2107">
                  <c:v>42287</c:v>
                </c:pt>
                <c:pt idx="2108">
                  <c:v>42288</c:v>
                </c:pt>
                <c:pt idx="2109">
                  <c:v>42289</c:v>
                </c:pt>
                <c:pt idx="2110">
                  <c:v>42290</c:v>
                </c:pt>
                <c:pt idx="2111">
                  <c:v>42291</c:v>
                </c:pt>
                <c:pt idx="2112">
                  <c:v>42292</c:v>
                </c:pt>
                <c:pt idx="2113">
                  <c:v>42293</c:v>
                </c:pt>
                <c:pt idx="2114">
                  <c:v>42294</c:v>
                </c:pt>
                <c:pt idx="2115">
                  <c:v>42295</c:v>
                </c:pt>
                <c:pt idx="2116">
                  <c:v>42296</c:v>
                </c:pt>
                <c:pt idx="2117">
                  <c:v>42297</c:v>
                </c:pt>
                <c:pt idx="2118">
                  <c:v>42298</c:v>
                </c:pt>
                <c:pt idx="2119">
                  <c:v>42299</c:v>
                </c:pt>
                <c:pt idx="2120">
                  <c:v>42300</c:v>
                </c:pt>
                <c:pt idx="2121">
                  <c:v>42301</c:v>
                </c:pt>
                <c:pt idx="2122">
                  <c:v>42302</c:v>
                </c:pt>
                <c:pt idx="2123">
                  <c:v>42303</c:v>
                </c:pt>
                <c:pt idx="2124">
                  <c:v>42304</c:v>
                </c:pt>
                <c:pt idx="2125">
                  <c:v>42305</c:v>
                </c:pt>
                <c:pt idx="2126">
                  <c:v>42306</c:v>
                </c:pt>
                <c:pt idx="2127">
                  <c:v>42307</c:v>
                </c:pt>
                <c:pt idx="2128">
                  <c:v>42308</c:v>
                </c:pt>
                <c:pt idx="2129">
                  <c:v>42309</c:v>
                </c:pt>
                <c:pt idx="2130">
                  <c:v>42310</c:v>
                </c:pt>
                <c:pt idx="2131">
                  <c:v>42311</c:v>
                </c:pt>
                <c:pt idx="2132">
                  <c:v>42312</c:v>
                </c:pt>
                <c:pt idx="2133">
                  <c:v>42313</c:v>
                </c:pt>
                <c:pt idx="2134">
                  <c:v>42314</c:v>
                </c:pt>
                <c:pt idx="2135">
                  <c:v>42315</c:v>
                </c:pt>
                <c:pt idx="2136">
                  <c:v>42316</c:v>
                </c:pt>
                <c:pt idx="2137">
                  <c:v>42317</c:v>
                </c:pt>
                <c:pt idx="2138">
                  <c:v>42318</c:v>
                </c:pt>
                <c:pt idx="2139">
                  <c:v>42319</c:v>
                </c:pt>
                <c:pt idx="2140">
                  <c:v>42320</c:v>
                </c:pt>
                <c:pt idx="2141">
                  <c:v>42321</c:v>
                </c:pt>
                <c:pt idx="2142">
                  <c:v>42322</c:v>
                </c:pt>
                <c:pt idx="2143">
                  <c:v>42323</c:v>
                </c:pt>
                <c:pt idx="2144">
                  <c:v>42324</c:v>
                </c:pt>
                <c:pt idx="2145">
                  <c:v>42325</c:v>
                </c:pt>
                <c:pt idx="2146">
                  <c:v>42326</c:v>
                </c:pt>
                <c:pt idx="2147">
                  <c:v>42327</c:v>
                </c:pt>
                <c:pt idx="2148">
                  <c:v>42328</c:v>
                </c:pt>
                <c:pt idx="2149">
                  <c:v>42329</c:v>
                </c:pt>
                <c:pt idx="2150">
                  <c:v>42330</c:v>
                </c:pt>
                <c:pt idx="2151">
                  <c:v>42331</c:v>
                </c:pt>
                <c:pt idx="2152">
                  <c:v>42332</c:v>
                </c:pt>
                <c:pt idx="2153">
                  <c:v>42333</c:v>
                </c:pt>
                <c:pt idx="2154">
                  <c:v>42334</c:v>
                </c:pt>
                <c:pt idx="2155">
                  <c:v>42335</c:v>
                </c:pt>
                <c:pt idx="2156">
                  <c:v>42336</c:v>
                </c:pt>
                <c:pt idx="2157">
                  <c:v>42337</c:v>
                </c:pt>
                <c:pt idx="2158">
                  <c:v>42338</c:v>
                </c:pt>
                <c:pt idx="2159">
                  <c:v>42339</c:v>
                </c:pt>
                <c:pt idx="2160">
                  <c:v>42340</c:v>
                </c:pt>
                <c:pt idx="2161">
                  <c:v>42341</c:v>
                </c:pt>
                <c:pt idx="2162">
                  <c:v>42342</c:v>
                </c:pt>
                <c:pt idx="2163">
                  <c:v>42343</c:v>
                </c:pt>
                <c:pt idx="2164">
                  <c:v>42344</c:v>
                </c:pt>
                <c:pt idx="2165">
                  <c:v>42345</c:v>
                </c:pt>
                <c:pt idx="2166">
                  <c:v>42346</c:v>
                </c:pt>
                <c:pt idx="2167">
                  <c:v>42347</c:v>
                </c:pt>
                <c:pt idx="2168">
                  <c:v>42348</c:v>
                </c:pt>
                <c:pt idx="2169">
                  <c:v>42349</c:v>
                </c:pt>
                <c:pt idx="2170">
                  <c:v>42350</c:v>
                </c:pt>
                <c:pt idx="2171">
                  <c:v>42351</c:v>
                </c:pt>
                <c:pt idx="2172">
                  <c:v>42352</c:v>
                </c:pt>
                <c:pt idx="2173">
                  <c:v>42353</c:v>
                </c:pt>
                <c:pt idx="2174">
                  <c:v>42354</c:v>
                </c:pt>
                <c:pt idx="2175">
                  <c:v>42355</c:v>
                </c:pt>
                <c:pt idx="2176">
                  <c:v>42356</c:v>
                </c:pt>
                <c:pt idx="2177">
                  <c:v>42357</c:v>
                </c:pt>
                <c:pt idx="2178">
                  <c:v>42358</c:v>
                </c:pt>
                <c:pt idx="2179">
                  <c:v>42359</c:v>
                </c:pt>
                <c:pt idx="2180">
                  <c:v>42360</c:v>
                </c:pt>
                <c:pt idx="2181">
                  <c:v>42361</c:v>
                </c:pt>
                <c:pt idx="2182">
                  <c:v>42362</c:v>
                </c:pt>
                <c:pt idx="2183">
                  <c:v>42363</c:v>
                </c:pt>
                <c:pt idx="2184">
                  <c:v>42364</c:v>
                </c:pt>
                <c:pt idx="2185">
                  <c:v>42365</c:v>
                </c:pt>
                <c:pt idx="2186">
                  <c:v>42366</c:v>
                </c:pt>
                <c:pt idx="2187">
                  <c:v>42367</c:v>
                </c:pt>
                <c:pt idx="2188">
                  <c:v>42368</c:v>
                </c:pt>
                <c:pt idx="2189">
                  <c:v>42369</c:v>
                </c:pt>
                <c:pt idx="2190">
                  <c:v>42370</c:v>
                </c:pt>
                <c:pt idx="2191">
                  <c:v>42371</c:v>
                </c:pt>
                <c:pt idx="2192">
                  <c:v>42372</c:v>
                </c:pt>
                <c:pt idx="2193">
                  <c:v>42373</c:v>
                </c:pt>
                <c:pt idx="2194">
                  <c:v>42374</c:v>
                </c:pt>
                <c:pt idx="2195">
                  <c:v>42375</c:v>
                </c:pt>
                <c:pt idx="2196">
                  <c:v>42376</c:v>
                </c:pt>
                <c:pt idx="2197">
                  <c:v>42377</c:v>
                </c:pt>
                <c:pt idx="2198">
                  <c:v>42378</c:v>
                </c:pt>
                <c:pt idx="2199">
                  <c:v>42379</c:v>
                </c:pt>
                <c:pt idx="2200">
                  <c:v>42380</c:v>
                </c:pt>
                <c:pt idx="2201">
                  <c:v>42381</c:v>
                </c:pt>
                <c:pt idx="2202">
                  <c:v>42382</c:v>
                </c:pt>
                <c:pt idx="2203">
                  <c:v>42383</c:v>
                </c:pt>
                <c:pt idx="2204">
                  <c:v>42384</c:v>
                </c:pt>
                <c:pt idx="2205">
                  <c:v>42385</c:v>
                </c:pt>
                <c:pt idx="2206">
                  <c:v>42386</c:v>
                </c:pt>
                <c:pt idx="2207">
                  <c:v>42387</c:v>
                </c:pt>
                <c:pt idx="2208">
                  <c:v>42388</c:v>
                </c:pt>
                <c:pt idx="2209">
                  <c:v>42389</c:v>
                </c:pt>
                <c:pt idx="2210">
                  <c:v>42390</c:v>
                </c:pt>
                <c:pt idx="2211">
                  <c:v>42391</c:v>
                </c:pt>
                <c:pt idx="2212">
                  <c:v>42392</c:v>
                </c:pt>
                <c:pt idx="2213">
                  <c:v>42393</c:v>
                </c:pt>
                <c:pt idx="2214">
                  <c:v>42394</c:v>
                </c:pt>
                <c:pt idx="2215">
                  <c:v>42395</c:v>
                </c:pt>
                <c:pt idx="2216">
                  <c:v>42396</c:v>
                </c:pt>
                <c:pt idx="2217">
                  <c:v>42397</c:v>
                </c:pt>
                <c:pt idx="2218">
                  <c:v>42398</c:v>
                </c:pt>
                <c:pt idx="2219">
                  <c:v>42399</c:v>
                </c:pt>
                <c:pt idx="2220">
                  <c:v>42400</c:v>
                </c:pt>
                <c:pt idx="2221">
                  <c:v>42401</c:v>
                </c:pt>
                <c:pt idx="2222">
                  <c:v>42402</c:v>
                </c:pt>
                <c:pt idx="2223">
                  <c:v>42403</c:v>
                </c:pt>
                <c:pt idx="2224">
                  <c:v>42404</c:v>
                </c:pt>
                <c:pt idx="2225">
                  <c:v>42405</c:v>
                </c:pt>
                <c:pt idx="2226">
                  <c:v>42406</c:v>
                </c:pt>
                <c:pt idx="2227">
                  <c:v>42407</c:v>
                </c:pt>
                <c:pt idx="2228">
                  <c:v>42408</c:v>
                </c:pt>
                <c:pt idx="2229">
                  <c:v>42409</c:v>
                </c:pt>
                <c:pt idx="2230">
                  <c:v>42410</c:v>
                </c:pt>
                <c:pt idx="2231">
                  <c:v>42411</c:v>
                </c:pt>
                <c:pt idx="2232">
                  <c:v>42412</c:v>
                </c:pt>
                <c:pt idx="2233">
                  <c:v>42413</c:v>
                </c:pt>
                <c:pt idx="2234">
                  <c:v>42414</c:v>
                </c:pt>
                <c:pt idx="2235">
                  <c:v>42415</c:v>
                </c:pt>
                <c:pt idx="2236">
                  <c:v>42416</c:v>
                </c:pt>
                <c:pt idx="2237">
                  <c:v>42417</c:v>
                </c:pt>
                <c:pt idx="2238">
                  <c:v>42418</c:v>
                </c:pt>
                <c:pt idx="2239">
                  <c:v>42419</c:v>
                </c:pt>
                <c:pt idx="2240">
                  <c:v>42420</c:v>
                </c:pt>
                <c:pt idx="2241">
                  <c:v>42421</c:v>
                </c:pt>
                <c:pt idx="2242">
                  <c:v>42422</c:v>
                </c:pt>
                <c:pt idx="2243">
                  <c:v>42423</c:v>
                </c:pt>
                <c:pt idx="2244">
                  <c:v>42424</c:v>
                </c:pt>
                <c:pt idx="2245">
                  <c:v>42425</c:v>
                </c:pt>
                <c:pt idx="2246">
                  <c:v>42426</c:v>
                </c:pt>
                <c:pt idx="2247">
                  <c:v>42427</c:v>
                </c:pt>
                <c:pt idx="2248">
                  <c:v>42428</c:v>
                </c:pt>
                <c:pt idx="2249">
                  <c:v>42429</c:v>
                </c:pt>
                <c:pt idx="2250">
                  <c:v>42430</c:v>
                </c:pt>
                <c:pt idx="2251">
                  <c:v>42431</c:v>
                </c:pt>
                <c:pt idx="2252">
                  <c:v>42432</c:v>
                </c:pt>
                <c:pt idx="2253">
                  <c:v>42433</c:v>
                </c:pt>
                <c:pt idx="2254">
                  <c:v>42434</c:v>
                </c:pt>
                <c:pt idx="2255">
                  <c:v>42435</c:v>
                </c:pt>
                <c:pt idx="2256">
                  <c:v>42436</c:v>
                </c:pt>
                <c:pt idx="2257">
                  <c:v>42437</c:v>
                </c:pt>
                <c:pt idx="2258">
                  <c:v>42438</c:v>
                </c:pt>
                <c:pt idx="2259">
                  <c:v>42439</c:v>
                </c:pt>
                <c:pt idx="2260">
                  <c:v>42440</c:v>
                </c:pt>
                <c:pt idx="2261">
                  <c:v>42441</c:v>
                </c:pt>
                <c:pt idx="2262">
                  <c:v>42442</c:v>
                </c:pt>
                <c:pt idx="2263">
                  <c:v>42443</c:v>
                </c:pt>
                <c:pt idx="2264">
                  <c:v>42444</c:v>
                </c:pt>
                <c:pt idx="2265">
                  <c:v>42445</c:v>
                </c:pt>
                <c:pt idx="2266">
                  <c:v>42446</c:v>
                </c:pt>
                <c:pt idx="2267">
                  <c:v>42447</c:v>
                </c:pt>
                <c:pt idx="2268">
                  <c:v>42448</c:v>
                </c:pt>
                <c:pt idx="2269">
                  <c:v>42449</c:v>
                </c:pt>
                <c:pt idx="2270">
                  <c:v>42450</c:v>
                </c:pt>
                <c:pt idx="2271">
                  <c:v>42451</c:v>
                </c:pt>
                <c:pt idx="2272">
                  <c:v>42452</c:v>
                </c:pt>
                <c:pt idx="2273">
                  <c:v>42453</c:v>
                </c:pt>
                <c:pt idx="2274">
                  <c:v>42454</c:v>
                </c:pt>
                <c:pt idx="2275">
                  <c:v>42455</c:v>
                </c:pt>
                <c:pt idx="2276">
                  <c:v>42456</c:v>
                </c:pt>
                <c:pt idx="2277">
                  <c:v>42457</c:v>
                </c:pt>
                <c:pt idx="2278">
                  <c:v>42458</c:v>
                </c:pt>
                <c:pt idx="2279">
                  <c:v>42459</c:v>
                </c:pt>
                <c:pt idx="2280">
                  <c:v>42460</c:v>
                </c:pt>
                <c:pt idx="2281">
                  <c:v>42461</c:v>
                </c:pt>
                <c:pt idx="2282">
                  <c:v>42462</c:v>
                </c:pt>
                <c:pt idx="2283">
                  <c:v>42463</c:v>
                </c:pt>
                <c:pt idx="2284">
                  <c:v>42464</c:v>
                </c:pt>
                <c:pt idx="2285">
                  <c:v>42465</c:v>
                </c:pt>
                <c:pt idx="2286">
                  <c:v>42466</c:v>
                </c:pt>
                <c:pt idx="2287">
                  <c:v>42467</c:v>
                </c:pt>
                <c:pt idx="2288">
                  <c:v>42468</c:v>
                </c:pt>
                <c:pt idx="2289">
                  <c:v>42469</c:v>
                </c:pt>
                <c:pt idx="2290">
                  <c:v>42470</c:v>
                </c:pt>
                <c:pt idx="2291">
                  <c:v>42471</c:v>
                </c:pt>
                <c:pt idx="2292">
                  <c:v>42472</c:v>
                </c:pt>
                <c:pt idx="2293">
                  <c:v>42473</c:v>
                </c:pt>
                <c:pt idx="2294">
                  <c:v>42474</c:v>
                </c:pt>
                <c:pt idx="2295">
                  <c:v>42475</c:v>
                </c:pt>
                <c:pt idx="2296">
                  <c:v>42476</c:v>
                </c:pt>
                <c:pt idx="2297">
                  <c:v>42477</c:v>
                </c:pt>
                <c:pt idx="2298">
                  <c:v>42478</c:v>
                </c:pt>
                <c:pt idx="2299">
                  <c:v>42479</c:v>
                </c:pt>
                <c:pt idx="2300">
                  <c:v>42480</c:v>
                </c:pt>
                <c:pt idx="2301">
                  <c:v>42481</c:v>
                </c:pt>
                <c:pt idx="2302">
                  <c:v>42482</c:v>
                </c:pt>
                <c:pt idx="2303">
                  <c:v>42483</c:v>
                </c:pt>
                <c:pt idx="2304">
                  <c:v>42484</c:v>
                </c:pt>
                <c:pt idx="2305">
                  <c:v>42485</c:v>
                </c:pt>
                <c:pt idx="2306">
                  <c:v>42486</c:v>
                </c:pt>
                <c:pt idx="2307">
                  <c:v>42487</c:v>
                </c:pt>
                <c:pt idx="2308">
                  <c:v>42488</c:v>
                </c:pt>
                <c:pt idx="2309">
                  <c:v>42489</c:v>
                </c:pt>
                <c:pt idx="2310">
                  <c:v>42490</c:v>
                </c:pt>
                <c:pt idx="2311">
                  <c:v>42491</c:v>
                </c:pt>
                <c:pt idx="2312">
                  <c:v>42492</c:v>
                </c:pt>
                <c:pt idx="2313">
                  <c:v>42493</c:v>
                </c:pt>
                <c:pt idx="2314">
                  <c:v>42494</c:v>
                </c:pt>
                <c:pt idx="2315">
                  <c:v>42495</c:v>
                </c:pt>
                <c:pt idx="2316">
                  <c:v>42496</c:v>
                </c:pt>
                <c:pt idx="2317">
                  <c:v>42497</c:v>
                </c:pt>
                <c:pt idx="2318">
                  <c:v>42498</c:v>
                </c:pt>
                <c:pt idx="2319">
                  <c:v>42499</c:v>
                </c:pt>
                <c:pt idx="2320">
                  <c:v>42500</c:v>
                </c:pt>
                <c:pt idx="2321">
                  <c:v>42501</c:v>
                </c:pt>
                <c:pt idx="2322">
                  <c:v>42502</c:v>
                </c:pt>
                <c:pt idx="2323">
                  <c:v>42503</c:v>
                </c:pt>
                <c:pt idx="2324">
                  <c:v>42504</c:v>
                </c:pt>
                <c:pt idx="2325">
                  <c:v>42505</c:v>
                </c:pt>
                <c:pt idx="2326">
                  <c:v>42506</c:v>
                </c:pt>
                <c:pt idx="2327">
                  <c:v>42507</c:v>
                </c:pt>
                <c:pt idx="2328">
                  <c:v>42508</c:v>
                </c:pt>
                <c:pt idx="2329">
                  <c:v>42509</c:v>
                </c:pt>
                <c:pt idx="2330">
                  <c:v>42510</c:v>
                </c:pt>
                <c:pt idx="2331">
                  <c:v>42511</c:v>
                </c:pt>
                <c:pt idx="2332">
                  <c:v>42512</c:v>
                </c:pt>
                <c:pt idx="2333">
                  <c:v>42513</c:v>
                </c:pt>
                <c:pt idx="2334">
                  <c:v>42514</c:v>
                </c:pt>
                <c:pt idx="2335">
                  <c:v>42515</c:v>
                </c:pt>
                <c:pt idx="2336">
                  <c:v>42516</c:v>
                </c:pt>
                <c:pt idx="2337">
                  <c:v>42517</c:v>
                </c:pt>
                <c:pt idx="2338">
                  <c:v>42518</c:v>
                </c:pt>
                <c:pt idx="2339">
                  <c:v>42519</c:v>
                </c:pt>
                <c:pt idx="2340">
                  <c:v>42520</c:v>
                </c:pt>
                <c:pt idx="2341">
                  <c:v>42521</c:v>
                </c:pt>
                <c:pt idx="2342">
                  <c:v>42522</c:v>
                </c:pt>
                <c:pt idx="2343">
                  <c:v>42523</c:v>
                </c:pt>
                <c:pt idx="2344">
                  <c:v>42524</c:v>
                </c:pt>
                <c:pt idx="2345">
                  <c:v>42525</c:v>
                </c:pt>
                <c:pt idx="2346">
                  <c:v>42526</c:v>
                </c:pt>
                <c:pt idx="2347">
                  <c:v>42527</c:v>
                </c:pt>
                <c:pt idx="2348">
                  <c:v>42528</c:v>
                </c:pt>
                <c:pt idx="2349">
                  <c:v>42529</c:v>
                </c:pt>
                <c:pt idx="2350">
                  <c:v>42530</c:v>
                </c:pt>
                <c:pt idx="2351">
                  <c:v>42531</c:v>
                </c:pt>
                <c:pt idx="2352">
                  <c:v>42532</c:v>
                </c:pt>
                <c:pt idx="2353">
                  <c:v>42533</c:v>
                </c:pt>
                <c:pt idx="2354">
                  <c:v>42534</c:v>
                </c:pt>
                <c:pt idx="2355">
                  <c:v>42535</c:v>
                </c:pt>
                <c:pt idx="2356">
                  <c:v>42536</c:v>
                </c:pt>
                <c:pt idx="2357">
                  <c:v>42537</c:v>
                </c:pt>
                <c:pt idx="2358">
                  <c:v>42538</c:v>
                </c:pt>
                <c:pt idx="2359">
                  <c:v>42539</c:v>
                </c:pt>
                <c:pt idx="2360">
                  <c:v>42540</c:v>
                </c:pt>
                <c:pt idx="2361">
                  <c:v>42541</c:v>
                </c:pt>
                <c:pt idx="2362">
                  <c:v>42542</c:v>
                </c:pt>
                <c:pt idx="2363">
                  <c:v>42543</c:v>
                </c:pt>
                <c:pt idx="2364">
                  <c:v>42544</c:v>
                </c:pt>
                <c:pt idx="2365">
                  <c:v>42545</c:v>
                </c:pt>
                <c:pt idx="2366">
                  <c:v>42546</c:v>
                </c:pt>
                <c:pt idx="2367">
                  <c:v>42547</c:v>
                </c:pt>
                <c:pt idx="2368">
                  <c:v>42548</c:v>
                </c:pt>
                <c:pt idx="2369">
                  <c:v>42549</c:v>
                </c:pt>
                <c:pt idx="2370">
                  <c:v>42550</c:v>
                </c:pt>
                <c:pt idx="2371">
                  <c:v>42551</c:v>
                </c:pt>
                <c:pt idx="2372">
                  <c:v>42552</c:v>
                </c:pt>
                <c:pt idx="2373">
                  <c:v>42553</c:v>
                </c:pt>
                <c:pt idx="2374">
                  <c:v>42554</c:v>
                </c:pt>
                <c:pt idx="2375">
                  <c:v>42555</c:v>
                </c:pt>
                <c:pt idx="2376">
                  <c:v>42556</c:v>
                </c:pt>
                <c:pt idx="2377">
                  <c:v>42557</c:v>
                </c:pt>
                <c:pt idx="2378">
                  <c:v>42558</c:v>
                </c:pt>
                <c:pt idx="2379">
                  <c:v>42559</c:v>
                </c:pt>
                <c:pt idx="2380">
                  <c:v>42560</c:v>
                </c:pt>
                <c:pt idx="2381">
                  <c:v>42561</c:v>
                </c:pt>
                <c:pt idx="2382">
                  <c:v>42562</c:v>
                </c:pt>
                <c:pt idx="2383">
                  <c:v>42563</c:v>
                </c:pt>
                <c:pt idx="2384">
                  <c:v>42564</c:v>
                </c:pt>
                <c:pt idx="2385">
                  <c:v>42565</c:v>
                </c:pt>
                <c:pt idx="2386">
                  <c:v>42566</c:v>
                </c:pt>
                <c:pt idx="2387">
                  <c:v>42567</c:v>
                </c:pt>
                <c:pt idx="2388">
                  <c:v>42568</c:v>
                </c:pt>
                <c:pt idx="2389">
                  <c:v>42569</c:v>
                </c:pt>
                <c:pt idx="2390">
                  <c:v>42570</c:v>
                </c:pt>
                <c:pt idx="2391">
                  <c:v>42571</c:v>
                </c:pt>
                <c:pt idx="2392">
                  <c:v>42572</c:v>
                </c:pt>
                <c:pt idx="2393">
                  <c:v>42573</c:v>
                </c:pt>
                <c:pt idx="2394">
                  <c:v>42574</c:v>
                </c:pt>
                <c:pt idx="2395">
                  <c:v>42575</c:v>
                </c:pt>
                <c:pt idx="2396">
                  <c:v>42576</c:v>
                </c:pt>
                <c:pt idx="2397">
                  <c:v>42577</c:v>
                </c:pt>
                <c:pt idx="2398">
                  <c:v>42578</c:v>
                </c:pt>
                <c:pt idx="2399">
                  <c:v>42579</c:v>
                </c:pt>
                <c:pt idx="2400">
                  <c:v>42580</c:v>
                </c:pt>
                <c:pt idx="2401">
                  <c:v>42581</c:v>
                </c:pt>
                <c:pt idx="2402">
                  <c:v>42582</c:v>
                </c:pt>
                <c:pt idx="2403">
                  <c:v>42583</c:v>
                </c:pt>
                <c:pt idx="2404">
                  <c:v>42584</c:v>
                </c:pt>
                <c:pt idx="2405">
                  <c:v>42585</c:v>
                </c:pt>
                <c:pt idx="2406">
                  <c:v>42586</c:v>
                </c:pt>
                <c:pt idx="2407">
                  <c:v>42587</c:v>
                </c:pt>
                <c:pt idx="2408">
                  <c:v>42588</c:v>
                </c:pt>
                <c:pt idx="2409">
                  <c:v>42589</c:v>
                </c:pt>
                <c:pt idx="2410">
                  <c:v>42590</c:v>
                </c:pt>
                <c:pt idx="2411">
                  <c:v>42591</c:v>
                </c:pt>
                <c:pt idx="2412">
                  <c:v>42592</c:v>
                </c:pt>
                <c:pt idx="2413">
                  <c:v>42593</c:v>
                </c:pt>
                <c:pt idx="2414">
                  <c:v>42594</c:v>
                </c:pt>
                <c:pt idx="2415">
                  <c:v>42595</c:v>
                </c:pt>
                <c:pt idx="2416">
                  <c:v>42596</c:v>
                </c:pt>
                <c:pt idx="2417">
                  <c:v>42597</c:v>
                </c:pt>
                <c:pt idx="2418">
                  <c:v>42598</c:v>
                </c:pt>
                <c:pt idx="2419">
                  <c:v>42599</c:v>
                </c:pt>
                <c:pt idx="2420">
                  <c:v>42600</c:v>
                </c:pt>
                <c:pt idx="2421">
                  <c:v>42601</c:v>
                </c:pt>
                <c:pt idx="2422">
                  <c:v>42602</c:v>
                </c:pt>
                <c:pt idx="2423">
                  <c:v>42603</c:v>
                </c:pt>
                <c:pt idx="2424">
                  <c:v>42604</c:v>
                </c:pt>
                <c:pt idx="2425">
                  <c:v>42605</c:v>
                </c:pt>
                <c:pt idx="2426">
                  <c:v>42606</c:v>
                </c:pt>
                <c:pt idx="2427">
                  <c:v>42607</c:v>
                </c:pt>
                <c:pt idx="2428">
                  <c:v>42608</c:v>
                </c:pt>
                <c:pt idx="2429">
                  <c:v>42609</c:v>
                </c:pt>
                <c:pt idx="2430">
                  <c:v>42610</c:v>
                </c:pt>
                <c:pt idx="2431">
                  <c:v>42611</c:v>
                </c:pt>
                <c:pt idx="2432">
                  <c:v>42612</c:v>
                </c:pt>
                <c:pt idx="2433">
                  <c:v>42613</c:v>
                </c:pt>
                <c:pt idx="2434">
                  <c:v>42614</c:v>
                </c:pt>
                <c:pt idx="2435">
                  <c:v>42615</c:v>
                </c:pt>
                <c:pt idx="2436">
                  <c:v>42616</c:v>
                </c:pt>
                <c:pt idx="2437">
                  <c:v>42617</c:v>
                </c:pt>
                <c:pt idx="2438">
                  <c:v>42618</c:v>
                </c:pt>
                <c:pt idx="2439">
                  <c:v>42619</c:v>
                </c:pt>
                <c:pt idx="2440">
                  <c:v>42620</c:v>
                </c:pt>
                <c:pt idx="2441">
                  <c:v>42621</c:v>
                </c:pt>
                <c:pt idx="2442">
                  <c:v>42622</c:v>
                </c:pt>
                <c:pt idx="2443">
                  <c:v>42623</c:v>
                </c:pt>
                <c:pt idx="2444">
                  <c:v>42624</c:v>
                </c:pt>
                <c:pt idx="2445">
                  <c:v>42625</c:v>
                </c:pt>
                <c:pt idx="2446">
                  <c:v>42626</c:v>
                </c:pt>
                <c:pt idx="2447">
                  <c:v>42627</c:v>
                </c:pt>
                <c:pt idx="2448">
                  <c:v>42628</c:v>
                </c:pt>
                <c:pt idx="2449">
                  <c:v>42629</c:v>
                </c:pt>
                <c:pt idx="2450">
                  <c:v>42630</c:v>
                </c:pt>
                <c:pt idx="2451">
                  <c:v>42631</c:v>
                </c:pt>
                <c:pt idx="2452">
                  <c:v>42632</c:v>
                </c:pt>
                <c:pt idx="2453">
                  <c:v>42633</c:v>
                </c:pt>
                <c:pt idx="2454">
                  <c:v>42634</c:v>
                </c:pt>
                <c:pt idx="2455">
                  <c:v>42635</c:v>
                </c:pt>
                <c:pt idx="2456">
                  <c:v>42636</c:v>
                </c:pt>
                <c:pt idx="2457">
                  <c:v>42637</c:v>
                </c:pt>
                <c:pt idx="2458">
                  <c:v>42638</c:v>
                </c:pt>
                <c:pt idx="2459">
                  <c:v>42639</c:v>
                </c:pt>
                <c:pt idx="2460">
                  <c:v>42640</c:v>
                </c:pt>
                <c:pt idx="2461">
                  <c:v>42641</c:v>
                </c:pt>
                <c:pt idx="2462">
                  <c:v>42642</c:v>
                </c:pt>
                <c:pt idx="2463">
                  <c:v>42643</c:v>
                </c:pt>
                <c:pt idx="2464">
                  <c:v>42644</c:v>
                </c:pt>
                <c:pt idx="2465">
                  <c:v>42645</c:v>
                </c:pt>
                <c:pt idx="2466">
                  <c:v>42646</c:v>
                </c:pt>
                <c:pt idx="2467">
                  <c:v>42647</c:v>
                </c:pt>
                <c:pt idx="2468">
                  <c:v>42648</c:v>
                </c:pt>
                <c:pt idx="2469">
                  <c:v>42649</c:v>
                </c:pt>
                <c:pt idx="2470">
                  <c:v>42650</c:v>
                </c:pt>
                <c:pt idx="2471">
                  <c:v>42651</c:v>
                </c:pt>
                <c:pt idx="2472">
                  <c:v>42652</c:v>
                </c:pt>
                <c:pt idx="2473">
                  <c:v>42653</c:v>
                </c:pt>
                <c:pt idx="2474">
                  <c:v>42654</c:v>
                </c:pt>
                <c:pt idx="2475">
                  <c:v>42655</c:v>
                </c:pt>
                <c:pt idx="2476">
                  <c:v>42656</c:v>
                </c:pt>
                <c:pt idx="2477">
                  <c:v>42657</c:v>
                </c:pt>
                <c:pt idx="2478">
                  <c:v>42658</c:v>
                </c:pt>
                <c:pt idx="2479">
                  <c:v>42659</c:v>
                </c:pt>
                <c:pt idx="2480">
                  <c:v>42660</c:v>
                </c:pt>
                <c:pt idx="2481">
                  <c:v>42661</c:v>
                </c:pt>
                <c:pt idx="2482">
                  <c:v>42662</c:v>
                </c:pt>
                <c:pt idx="2483">
                  <c:v>42663</c:v>
                </c:pt>
                <c:pt idx="2484">
                  <c:v>42664</c:v>
                </c:pt>
                <c:pt idx="2485">
                  <c:v>42665</c:v>
                </c:pt>
                <c:pt idx="2486">
                  <c:v>42666</c:v>
                </c:pt>
                <c:pt idx="2487">
                  <c:v>42667</c:v>
                </c:pt>
                <c:pt idx="2488">
                  <c:v>42668</c:v>
                </c:pt>
                <c:pt idx="2489">
                  <c:v>42669</c:v>
                </c:pt>
                <c:pt idx="2490">
                  <c:v>42670</c:v>
                </c:pt>
                <c:pt idx="2491">
                  <c:v>42671</c:v>
                </c:pt>
                <c:pt idx="2492">
                  <c:v>42672</c:v>
                </c:pt>
                <c:pt idx="2493">
                  <c:v>42673</c:v>
                </c:pt>
                <c:pt idx="2494">
                  <c:v>42674</c:v>
                </c:pt>
                <c:pt idx="2495">
                  <c:v>42675</c:v>
                </c:pt>
                <c:pt idx="2496">
                  <c:v>42676</c:v>
                </c:pt>
                <c:pt idx="2497">
                  <c:v>42677</c:v>
                </c:pt>
                <c:pt idx="2498">
                  <c:v>42678</c:v>
                </c:pt>
                <c:pt idx="2499">
                  <c:v>42679</c:v>
                </c:pt>
                <c:pt idx="2500">
                  <c:v>42680</c:v>
                </c:pt>
                <c:pt idx="2501">
                  <c:v>42681</c:v>
                </c:pt>
                <c:pt idx="2502">
                  <c:v>42682</c:v>
                </c:pt>
                <c:pt idx="2503">
                  <c:v>42683</c:v>
                </c:pt>
                <c:pt idx="2504">
                  <c:v>42684</c:v>
                </c:pt>
                <c:pt idx="2505">
                  <c:v>42685</c:v>
                </c:pt>
                <c:pt idx="2506">
                  <c:v>42686</c:v>
                </c:pt>
                <c:pt idx="2507">
                  <c:v>42687</c:v>
                </c:pt>
                <c:pt idx="2508">
                  <c:v>42688</c:v>
                </c:pt>
                <c:pt idx="2509">
                  <c:v>42689</c:v>
                </c:pt>
                <c:pt idx="2510">
                  <c:v>42690</c:v>
                </c:pt>
                <c:pt idx="2511">
                  <c:v>42691</c:v>
                </c:pt>
                <c:pt idx="2512">
                  <c:v>42692</c:v>
                </c:pt>
                <c:pt idx="2513">
                  <c:v>42693</c:v>
                </c:pt>
                <c:pt idx="2514">
                  <c:v>42694</c:v>
                </c:pt>
                <c:pt idx="2515">
                  <c:v>42695</c:v>
                </c:pt>
                <c:pt idx="2516">
                  <c:v>42696</c:v>
                </c:pt>
                <c:pt idx="2517">
                  <c:v>42697</c:v>
                </c:pt>
                <c:pt idx="2518">
                  <c:v>42698</c:v>
                </c:pt>
                <c:pt idx="2519">
                  <c:v>42699</c:v>
                </c:pt>
                <c:pt idx="2520">
                  <c:v>42700</c:v>
                </c:pt>
                <c:pt idx="2521">
                  <c:v>42701</c:v>
                </c:pt>
                <c:pt idx="2522">
                  <c:v>42702</c:v>
                </c:pt>
                <c:pt idx="2523">
                  <c:v>42703</c:v>
                </c:pt>
                <c:pt idx="2524">
                  <c:v>42704</c:v>
                </c:pt>
                <c:pt idx="2525">
                  <c:v>42705</c:v>
                </c:pt>
                <c:pt idx="2526">
                  <c:v>42706</c:v>
                </c:pt>
                <c:pt idx="2527">
                  <c:v>42707</c:v>
                </c:pt>
                <c:pt idx="2528">
                  <c:v>42708</c:v>
                </c:pt>
                <c:pt idx="2529">
                  <c:v>42709</c:v>
                </c:pt>
                <c:pt idx="2530">
                  <c:v>42710</c:v>
                </c:pt>
                <c:pt idx="2531">
                  <c:v>42711</c:v>
                </c:pt>
                <c:pt idx="2532">
                  <c:v>42712</c:v>
                </c:pt>
                <c:pt idx="2533">
                  <c:v>42713</c:v>
                </c:pt>
                <c:pt idx="2534">
                  <c:v>42714</c:v>
                </c:pt>
                <c:pt idx="2535">
                  <c:v>42715</c:v>
                </c:pt>
                <c:pt idx="2536">
                  <c:v>42716</c:v>
                </c:pt>
                <c:pt idx="2537">
                  <c:v>42717</c:v>
                </c:pt>
                <c:pt idx="2538">
                  <c:v>42718</c:v>
                </c:pt>
                <c:pt idx="2539">
                  <c:v>42719</c:v>
                </c:pt>
                <c:pt idx="2540">
                  <c:v>42720</c:v>
                </c:pt>
                <c:pt idx="2541">
                  <c:v>42721</c:v>
                </c:pt>
                <c:pt idx="2542">
                  <c:v>42722</c:v>
                </c:pt>
                <c:pt idx="2543">
                  <c:v>42723</c:v>
                </c:pt>
                <c:pt idx="2544">
                  <c:v>42724</c:v>
                </c:pt>
                <c:pt idx="2545">
                  <c:v>42725</c:v>
                </c:pt>
                <c:pt idx="2546">
                  <c:v>42726</c:v>
                </c:pt>
                <c:pt idx="2547">
                  <c:v>42727</c:v>
                </c:pt>
                <c:pt idx="2548">
                  <c:v>42728</c:v>
                </c:pt>
                <c:pt idx="2549">
                  <c:v>42729</c:v>
                </c:pt>
                <c:pt idx="2550">
                  <c:v>42730</c:v>
                </c:pt>
                <c:pt idx="2551">
                  <c:v>42731</c:v>
                </c:pt>
                <c:pt idx="2552">
                  <c:v>42732</c:v>
                </c:pt>
                <c:pt idx="2553">
                  <c:v>42733</c:v>
                </c:pt>
                <c:pt idx="2554">
                  <c:v>42734</c:v>
                </c:pt>
                <c:pt idx="2555">
                  <c:v>42735</c:v>
                </c:pt>
                <c:pt idx="2556">
                  <c:v>42736</c:v>
                </c:pt>
                <c:pt idx="2557">
                  <c:v>42737</c:v>
                </c:pt>
                <c:pt idx="2558">
                  <c:v>42738</c:v>
                </c:pt>
                <c:pt idx="2559">
                  <c:v>42739</c:v>
                </c:pt>
                <c:pt idx="2560">
                  <c:v>42740</c:v>
                </c:pt>
                <c:pt idx="2561">
                  <c:v>42741</c:v>
                </c:pt>
                <c:pt idx="2562">
                  <c:v>42742</c:v>
                </c:pt>
                <c:pt idx="2563">
                  <c:v>42743</c:v>
                </c:pt>
                <c:pt idx="2564">
                  <c:v>42744</c:v>
                </c:pt>
                <c:pt idx="2565">
                  <c:v>42745</c:v>
                </c:pt>
                <c:pt idx="2566">
                  <c:v>42746</c:v>
                </c:pt>
                <c:pt idx="2567">
                  <c:v>42747</c:v>
                </c:pt>
                <c:pt idx="2568">
                  <c:v>42748</c:v>
                </c:pt>
                <c:pt idx="2569">
                  <c:v>42749</c:v>
                </c:pt>
                <c:pt idx="2570">
                  <c:v>42750</c:v>
                </c:pt>
                <c:pt idx="2571">
                  <c:v>42751</c:v>
                </c:pt>
                <c:pt idx="2572">
                  <c:v>42752</c:v>
                </c:pt>
                <c:pt idx="2573">
                  <c:v>42753</c:v>
                </c:pt>
                <c:pt idx="2574">
                  <c:v>42754</c:v>
                </c:pt>
                <c:pt idx="2575">
                  <c:v>42755</c:v>
                </c:pt>
                <c:pt idx="2576">
                  <c:v>42756</c:v>
                </c:pt>
                <c:pt idx="2577">
                  <c:v>42757</c:v>
                </c:pt>
                <c:pt idx="2578">
                  <c:v>42758</c:v>
                </c:pt>
                <c:pt idx="2579">
                  <c:v>42759</c:v>
                </c:pt>
                <c:pt idx="2580">
                  <c:v>42760</c:v>
                </c:pt>
                <c:pt idx="2581">
                  <c:v>42761</c:v>
                </c:pt>
                <c:pt idx="2582">
                  <c:v>42762</c:v>
                </c:pt>
                <c:pt idx="2583">
                  <c:v>42763</c:v>
                </c:pt>
                <c:pt idx="2584">
                  <c:v>42764</c:v>
                </c:pt>
                <c:pt idx="2585">
                  <c:v>42765</c:v>
                </c:pt>
                <c:pt idx="2586">
                  <c:v>42766</c:v>
                </c:pt>
                <c:pt idx="2587">
                  <c:v>42767</c:v>
                </c:pt>
                <c:pt idx="2588">
                  <c:v>42768</c:v>
                </c:pt>
                <c:pt idx="2589">
                  <c:v>42769</c:v>
                </c:pt>
                <c:pt idx="2590">
                  <c:v>42770</c:v>
                </c:pt>
                <c:pt idx="2591">
                  <c:v>42771</c:v>
                </c:pt>
                <c:pt idx="2592">
                  <c:v>42772</c:v>
                </c:pt>
                <c:pt idx="2593">
                  <c:v>42773</c:v>
                </c:pt>
                <c:pt idx="2594">
                  <c:v>42774</c:v>
                </c:pt>
                <c:pt idx="2595">
                  <c:v>42775</c:v>
                </c:pt>
                <c:pt idx="2596">
                  <c:v>42776</c:v>
                </c:pt>
                <c:pt idx="2597">
                  <c:v>42777</c:v>
                </c:pt>
                <c:pt idx="2598">
                  <c:v>42778</c:v>
                </c:pt>
                <c:pt idx="2599">
                  <c:v>42779</c:v>
                </c:pt>
                <c:pt idx="2600">
                  <c:v>42780</c:v>
                </c:pt>
                <c:pt idx="2601">
                  <c:v>42781</c:v>
                </c:pt>
                <c:pt idx="2602">
                  <c:v>42782</c:v>
                </c:pt>
                <c:pt idx="2603">
                  <c:v>42783</c:v>
                </c:pt>
                <c:pt idx="2604">
                  <c:v>42784</c:v>
                </c:pt>
                <c:pt idx="2605">
                  <c:v>42785</c:v>
                </c:pt>
                <c:pt idx="2606">
                  <c:v>42786</c:v>
                </c:pt>
                <c:pt idx="2607">
                  <c:v>42787</c:v>
                </c:pt>
                <c:pt idx="2608">
                  <c:v>42788</c:v>
                </c:pt>
                <c:pt idx="2609">
                  <c:v>42789</c:v>
                </c:pt>
                <c:pt idx="2610">
                  <c:v>42790</c:v>
                </c:pt>
                <c:pt idx="2611">
                  <c:v>42791</c:v>
                </c:pt>
                <c:pt idx="2612">
                  <c:v>42792</c:v>
                </c:pt>
                <c:pt idx="2613">
                  <c:v>42793</c:v>
                </c:pt>
                <c:pt idx="2614">
                  <c:v>42794</c:v>
                </c:pt>
                <c:pt idx="2615">
                  <c:v>42795</c:v>
                </c:pt>
                <c:pt idx="2616">
                  <c:v>42796</c:v>
                </c:pt>
                <c:pt idx="2617">
                  <c:v>42797</c:v>
                </c:pt>
                <c:pt idx="2618">
                  <c:v>42798</c:v>
                </c:pt>
                <c:pt idx="2619">
                  <c:v>42799</c:v>
                </c:pt>
                <c:pt idx="2620">
                  <c:v>42800</c:v>
                </c:pt>
                <c:pt idx="2621">
                  <c:v>42801</c:v>
                </c:pt>
                <c:pt idx="2622">
                  <c:v>42802</c:v>
                </c:pt>
                <c:pt idx="2623">
                  <c:v>42803</c:v>
                </c:pt>
                <c:pt idx="2624">
                  <c:v>42804</c:v>
                </c:pt>
                <c:pt idx="2625">
                  <c:v>42805</c:v>
                </c:pt>
                <c:pt idx="2626">
                  <c:v>42806</c:v>
                </c:pt>
                <c:pt idx="2627">
                  <c:v>42807</c:v>
                </c:pt>
                <c:pt idx="2628">
                  <c:v>42808</c:v>
                </c:pt>
                <c:pt idx="2629">
                  <c:v>42809</c:v>
                </c:pt>
                <c:pt idx="2630">
                  <c:v>42810</c:v>
                </c:pt>
                <c:pt idx="2631">
                  <c:v>42811</c:v>
                </c:pt>
                <c:pt idx="2632">
                  <c:v>42812</c:v>
                </c:pt>
                <c:pt idx="2633">
                  <c:v>42813</c:v>
                </c:pt>
                <c:pt idx="2634">
                  <c:v>42814</c:v>
                </c:pt>
                <c:pt idx="2635">
                  <c:v>42815</c:v>
                </c:pt>
                <c:pt idx="2636">
                  <c:v>42816</c:v>
                </c:pt>
                <c:pt idx="2637">
                  <c:v>42817</c:v>
                </c:pt>
                <c:pt idx="2638">
                  <c:v>42818</c:v>
                </c:pt>
                <c:pt idx="2639">
                  <c:v>42819</c:v>
                </c:pt>
                <c:pt idx="2640">
                  <c:v>42820</c:v>
                </c:pt>
                <c:pt idx="2641">
                  <c:v>42821</c:v>
                </c:pt>
                <c:pt idx="2642">
                  <c:v>42822</c:v>
                </c:pt>
                <c:pt idx="2643">
                  <c:v>42823</c:v>
                </c:pt>
                <c:pt idx="2644">
                  <c:v>42824</c:v>
                </c:pt>
                <c:pt idx="2645">
                  <c:v>42825</c:v>
                </c:pt>
                <c:pt idx="2646">
                  <c:v>42826</c:v>
                </c:pt>
                <c:pt idx="2647">
                  <c:v>42827</c:v>
                </c:pt>
                <c:pt idx="2648">
                  <c:v>42828</c:v>
                </c:pt>
                <c:pt idx="2649">
                  <c:v>42829</c:v>
                </c:pt>
                <c:pt idx="2650">
                  <c:v>42830</c:v>
                </c:pt>
                <c:pt idx="2651">
                  <c:v>42831</c:v>
                </c:pt>
                <c:pt idx="2652">
                  <c:v>42832</c:v>
                </c:pt>
                <c:pt idx="2653">
                  <c:v>42833</c:v>
                </c:pt>
                <c:pt idx="2654">
                  <c:v>42834</c:v>
                </c:pt>
                <c:pt idx="2655">
                  <c:v>42835</c:v>
                </c:pt>
                <c:pt idx="2656">
                  <c:v>42836</c:v>
                </c:pt>
                <c:pt idx="2657">
                  <c:v>42837</c:v>
                </c:pt>
                <c:pt idx="2658">
                  <c:v>42838</c:v>
                </c:pt>
                <c:pt idx="2659">
                  <c:v>42839</c:v>
                </c:pt>
                <c:pt idx="2660">
                  <c:v>42840</c:v>
                </c:pt>
                <c:pt idx="2661">
                  <c:v>42841</c:v>
                </c:pt>
                <c:pt idx="2662">
                  <c:v>42842</c:v>
                </c:pt>
                <c:pt idx="2663">
                  <c:v>42843</c:v>
                </c:pt>
                <c:pt idx="2664">
                  <c:v>42844</c:v>
                </c:pt>
                <c:pt idx="2665">
                  <c:v>42845</c:v>
                </c:pt>
                <c:pt idx="2666">
                  <c:v>42846</c:v>
                </c:pt>
                <c:pt idx="2667">
                  <c:v>42847</c:v>
                </c:pt>
                <c:pt idx="2668">
                  <c:v>42848</c:v>
                </c:pt>
                <c:pt idx="2669">
                  <c:v>42849</c:v>
                </c:pt>
                <c:pt idx="2670">
                  <c:v>42850</c:v>
                </c:pt>
                <c:pt idx="2671">
                  <c:v>42851</c:v>
                </c:pt>
                <c:pt idx="2672">
                  <c:v>42852</c:v>
                </c:pt>
                <c:pt idx="2673">
                  <c:v>42853</c:v>
                </c:pt>
                <c:pt idx="2674">
                  <c:v>42854</c:v>
                </c:pt>
                <c:pt idx="2675">
                  <c:v>42855</c:v>
                </c:pt>
                <c:pt idx="2676">
                  <c:v>42856</c:v>
                </c:pt>
                <c:pt idx="2677">
                  <c:v>42857</c:v>
                </c:pt>
                <c:pt idx="2678">
                  <c:v>42858</c:v>
                </c:pt>
                <c:pt idx="2679">
                  <c:v>42859</c:v>
                </c:pt>
                <c:pt idx="2680">
                  <c:v>42860</c:v>
                </c:pt>
                <c:pt idx="2681">
                  <c:v>42861</c:v>
                </c:pt>
                <c:pt idx="2682">
                  <c:v>42862</c:v>
                </c:pt>
                <c:pt idx="2683">
                  <c:v>42863</c:v>
                </c:pt>
                <c:pt idx="2684">
                  <c:v>42864</c:v>
                </c:pt>
                <c:pt idx="2685">
                  <c:v>42865</c:v>
                </c:pt>
                <c:pt idx="2686">
                  <c:v>42866</c:v>
                </c:pt>
                <c:pt idx="2687">
                  <c:v>42867</c:v>
                </c:pt>
                <c:pt idx="2688">
                  <c:v>42868</c:v>
                </c:pt>
                <c:pt idx="2689">
                  <c:v>42869</c:v>
                </c:pt>
                <c:pt idx="2690">
                  <c:v>42870</c:v>
                </c:pt>
                <c:pt idx="2691">
                  <c:v>42871</c:v>
                </c:pt>
                <c:pt idx="2692">
                  <c:v>42872</c:v>
                </c:pt>
                <c:pt idx="2693">
                  <c:v>42873</c:v>
                </c:pt>
                <c:pt idx="2694">
                  <c:v>42874</c:v>
                </c:pt>
                <c:pt idx="2695">
                  <c:v>42875</c:v>
                </c:pt>
                <c:pt idx="2696">
                  <c:v>42876</c:v>
                </c:pt>
                <c:pt idx="2697">
                  <c:v>42877</c:v>
                </c:pt>
                <c:pt idx="2698">
                  <c:v>42878</c:v>
                </c:pt>
                <c:pt idx="2699">
                  <c:v>42879</c:v>
                </c:pt>
                <c:pt idx="2700">
                  <c:v>42880</c:v>
                </c:pt>
                <c:pt idx="2701">
                  <c:v>42881</c:v>
                </c:pt>
                <c:pt idx="2702">
                  <c:v>42882</c:v>
                </c:pt>
                <c:pt idx="2703">
                  <c:v>42883</c:v>
                </c:pt>
                <c:pt idx="2704">
                  <c:v>42884</c:v>
                </c:pt>
                <c:pt idx="2705">
                  <c:v>42885</c:v>
                </c:pt>
                <c:pt idx="2706">
                  <c:v>42886</c:v>
                </c:pt>
                <c:pt idx="2707">
                  <c:v>42887</c:v>
                </c:pt>
                <c:pt idx="2708">
                  <c:v>42888</c:v>
                </c:pt>
                <c:pt idx="2709">
                  <c:v>42889</c:v>
                </c:pt>
                <c:pt idx="2710">
                  <c:v>42890</c:v>
                </c:pt>
                <c:pt idx="2711">
                  <c:v>42891</c:v>
                </c:pt>
                <c:pt idx="2712">
                  <c:v>42892</c:v>
                </c:pt>
                <c:pt idx="2713">
                  <c:v>42893</c:v>
                </c:pt>
                <c:pt idx="2714">
                  <c:v>42894</c:v>
                </c:pt>
                <c:pt idx="2715">
                  <c:v>42895</c:v>
                </c:pt>
                <c:pt idx="2716">
                  <c:v>42896</c:v>
                </c:pt>
                <c:pt idx="2717">
                  <c:v>42897</c:v>
                </c:pt>
                <c:pt idx="2718">
                  <c:v>42898</c:v>
                </c:pt>
                <c:pt idx="2719">
                  <c:v>42899</c:v>
                </c:pt>
                <c:pt idx="2720">
                  <c:v>42900</c:v>
                </c:pt>
                <c:pt idx="2721">
                  <c:v>42901</c:v>
                </c:pt>
                <c:pt idx="2722">
                  <c:v>42902</c:v>
                </c:pt>
                <c:pt idx="2723">
                  <c:v>42903</c:v>
                </c:pt>
                <c:pt idx="2724">
                  <c:v>42904</c:v>
                </c:pt>
                <c:pt idx="2725">
                  <c:v>42905</c:v>
                </c:pt>
                <c:pt idx="2726">
                  <c:v>42906</c:v>
                </c:pt>
                <c:pt idx="2727">
                  <c:v>42907</c:v>
                </c:pt>
                <c:pt idx="2728">
                  <c:v>42908</c:v>
                </c:pt>
                <c:pt idx="2729">
                  <c:v>42909</c:v>
                </c:pt>
                <c:pt idx="2730">
                  <c:v>42910</c:v>
                </c:pt>
                <c:pt idx="2731">
                  <c:v>42911</c:v>
                </c:pt>
                <c:pt idx="2732">
                  <c:v>42912</c:v>
                </c:pt>
                <c:pt idx="2733">
                  <c:v>42913</c:v>
                </c:pt>
                <c:pt idx="2734">
                  <c:v>42914</c:v>
                </c:pt>
                <c:pt idx="2735">
                  <c:v>42915</c:v>
                </c:pt>
                <c:pt idx="2736">
                  <c:v>42916</c:v>
                </c:pt>
                <c:pt idx="2737">
                  <c:v>42917</c:v>
                </c:pt>
                <c:pt idx="2738">
                  <c:v>42918</c:v>
                </c:pt>
                <c:pt idx="2739">
                  <c:v>42919</c:v>
                </c:pt>
                <c:pt idx="2740">
                  <c:v>42920</c:v>
                </c:pt>
                <c:pt idx="2741">
                  <c:v>42921</c:v>
                </c:pt>
                <c:pt idx="2742">
                  <c:v>42922</c:v>
                </c:pt>
                <c:pt idx="2743">
                  <c:v>42923</c:v>
                </c:pt>
                <c:pt idx="2744">
                  <c:v>42924</c:v>
                </c:pt>
                <c:pt idx="2745">
                  <c:v>42925</c:v>
                </c:pt>
                <c:pt idx="2746">
                  <c:v>42926</c:v>
                </c:pt>
                <c:pt idx="2747">
                  <c:v>42927</c:v>
                </c:pt>
                <c:pt idx="2748">
                  <c:v>42928</c:v>
                </c:pt>
                <c:pt idx="2749">
                  <c:v>42929</c:v>
                </c:pt>
                <c:pt idx="2750">
                  <c:v>42930</c:v>
                </c:pt>
                <c:pt idx="2751">
                  <c:v>42931</c:v>
                </c:pt>
                <c:pt idx="2752">
                  <c:v>42932</c:v>
                </c:pt>
                <c:pt idx="2753">
                  <c:v>42933</c:v>
                </c:pt>
                <c:pt idx="2754">
                  <c:v>42934</c:v>
                </c:pt>
                <c:pt idx="2755">
                  <c:v>42935</c:v>
                </c:pt>
                <c:pt idx="2756">
                  <c:v>42936</c:v>
                </c:pt>
                <c:pt idx="2757">
                  <c:v>42937</c:v>
                </c:pt>
                <c:pt idx="2758">
                  <c:v>42938</c:v>
                </c:pt>
                <c:pt idx="2759">
                  <c:v>42939</c:v>
                </c:pt>
                <c:pt idx="2760">
                  <c:v>42940</c:v>
                </c:pt>
                <c:pt idx="2761">
                  <c:v>42941</c:v>
                </c:pt>
                <c:pt idx="2762">
                  <c:v>42942</c:v>
                </c:pt>
                <c:pt idx="2763">
                  <c:v>42943</c:v>
                </c:pt>
                <c:pt idx="2764">
                  <c:v>42944</c:v>
                </c:pt>
                <c:pt idx="2765">
                  <c:v>42945</c:v>
                </c:pt>
                <c:pt idx="2766">
                  <c:v>42946</c:v>
                </c:pt>
                <c:pt idx="2767">
                  <c:v>42947</c:v>
                </c:pt>
                <c:pt idx="2768">
                  <c:v>42948</c:v>
                </c:pt>
                <c:pt idx="2769">
                  <c:v>42949</c:v>
                </c:pt>
                <c:pt idx="2770">
                  <c:v>42950</c:v>
                </c:pt>
                <c:pt idx="2771">
                  <c:v>42951</c:v>
                </c:pt>
                <c:pt idx="2772">
                  <c:v>42952</c:v>
                </c:pt>
                <c:pt idx="2773">
                  <c:v>42953</c:v>
                </c:pt>
                <c:pt idx="2774">
                  <c:v>42954</c:v>
                </c:pt>
                <c:pt idx="2775">
                  <c:v>42955</c:v>
                </c:pt>
                <c:pt idx="2776">
                  <c:v>42956</c:v>
                </c:pt>
                <c:pt idx="2777">
                  <c:v>42957</c:v>
                </c:pt>
                <c:pt idx="2778">
                  <c:v>42958</c:v>
                </c:pt>
                <c:pt idx="2779">
                  <c:v>42959</c:v>
                </c:pt>
                <c:pt idx="2780">
                  <c:v>42960</c:v>
                </c:pt>
                <c:pt idx="2781">
                  <c:v>42961</c:v>
                </c:pt>
                <c:pt idx="2782">
                  <c:v>42962</c:v>
                </c:pt>
                <c:pt idx="2783">
                  <c:v>42963</c:v>
                </c:pt>
                <c:pt idx="2784">
                  <c:v>42964</c:v>
                </c:pt>
                <c:pt idx="2785">
                  <c:v>42965</c:v>
                </c:pt>
                <c:pt idx="2786">
                  <c:v>42966</c:v>
                </c:pt>
                <c:pt idx="2787">
                  <c:v>42967</c:v>
                </c:pt>
                <c:pt idx="2788">
                  <c:v>42968</c:v>
                </c:pt>
                <c:pt idx="2789">
                  <c:v>42969</c:v>
                </c:pt>
                <c:pt idx="2790">
                  <c:v>42970</c:v>
                </c:pt>
                <c:pt idx="2791">
                  <c:v>42971</c:v>
                </c:pt>
                <c:pt idx="2792">
                  <c:v>42972</c:v>
                </c:pt>
                <c:pt idx="2793">
                  <c:v>42973</c:v>
                </c:pt>
                <c:pt idx="2794">
                  <c:v>42974</c:v>
                </c:pt>
                <c:pt idx="2795">
                  <c:v>42975</c:v>
                </c:pt>
                <c:pt idx="2796">
                  <c:v>42976</c:v>
                </c:pt>
                <c:pt idx="2797">
                  <c:v>42977</c:v>
                </c:pt>
                <c:pt idx="2798">
                  <c:v>42978</c:v>
                </c:pt>
                <c:pt idx="2799">
                  <c:v>42979</c:v>
                </c:pt>
                <c:pt idx="2800">
                  <c:v>42980</c:v>
                </c:pt>
                <c:pt idx="2801">
                  <c:v>42981</c:v>
                </c:pt>
                <c:pt idx="2802">
                  <c:v>42982</c:v>
                </c:pt>
                <c:pt idx="2803">
                  <c:v>42983</c:v>
                </c:pt>
                <c:pt idx="2804">
                  <c:v>42984</c:v>
                </c:pt>
                <c:pt idx="2805">
                  <c:v>42985</c:v>
                </c:pt>
                <c:pt idx="2806">
                  <c:v>42986</c:v>
                </c:pt>
                <c:pt idx="2807">
                  <c:v>42987</c:v>
                </c:pt>
                <c:pt idx="2808">
                  <c:v>42988</c:v>
                </c:pt>
                <c:pt idx="2809">
                  <c:v>42989</c:v>
                </c:pt>
                <c:pt idx="2810">
                  <c:v>42990</c:v>
                </c:pt>
                <c:pt idx="2811">
                  <c:v>42991</c:v>
                </c:pt>
                <c:pt idx="2812">
                  <c:v>42992</c:v>
                </c:pt>
                <c:pt idx="2813">
                  <c:v>42993</c:v>
                </c:pt>
                <c:pt idx="2814">
                  <c:v>42994</c:v>
                </c:pt>
                <c:pt idx="2815">
                  <c:v>42995</c:v>
                </c:pt>
                <c:pt idx="2816">
                  <c:v>42996</c:v>
                </c:pt>
                <c:pt idx="2817">
                  <c:v>42997</c:v>
                </c:pt>
                <c:pt idx="2818">
                  <c:v>42998</c:v>
                </c:pt>
                <c:pt idx="2819">
                  <c:v>42999</c:v>
                </c:pt>
                <c:pt idx="2820">
                  <c:v>43000</c:v>
                </c:pt>
                <c:pt idx="2821">
                  <c:v>43001</c:v>
                </c:pt>
                <c:pt idx="2822">
                  <c:v>43002</c:v>
                </c:pt>
                <c:pt idx="2823">
                  <c:v>43003</c:v>
                </c:pt>
                <c:pt idx="2824">
                  <c:v>43004</c:v>
                </c:pt>
                <c:pt idx="2825">
                  <c:v>43005</c:v>
                </c:pt>
                <c:pt idx="2826">
                  <c:v>43006</c:v>
                </c:pt>
                <c:pt idx="2827">
                  <c:v>43007</c:v>
                </c:pt>
                <c:pt idx="2828">
                  <c:v>43008</c:v>
                </c:pt>
                <c:pt idx="2829">
                  <c:v>43009</c:v>
                </c:pt>
                <c:pt idx="2830">
                  <c:v>43010</c:v>
                </c:pt>
                <c:pt idx="2831">
                  <c:v>43011</c:v>
                </c:pt>
                <c:pt idx="2832">
                  <c:v>43012</c:v>
                </c:pt>
                <c:pt idx="2833">
                  <c:v>43013</c:v>
                </c:pt>
                <c:pt idx="2834">
                  <c:v>43014</c:v>
                </c:pt>
                <c:pt idx="2835">
                  <c:v>43015</c:v>
                </c:pt>
                <c:pt idx="2836">
                  <c:v>43016</c:v>
                </c:pt>
                <c:pt idx="2837">
                  <c:v>43017</c:v>
                </c:pt>
                <c:pt idx="2838">
                  <c:v>43018</c:v>
                </c:pt>
                <c:pt idx="2839">
                  <c:v>43019</c:v>
                </c:pt>
                <c:pt idx="2840">
                  <c:v>43020</c:v>
                </c:pt>
                <c:pt idx="2841">
                  <c:v>43021</c:v>
                </c:pt>
                <c:pt idx="2842">
                  <c:v>43022</c:v>
                </c:pt>
                <c:pt idx="2843">
                  <c:v>43023</c:v>
                </c:pt>
                <c:pt idx="2844">
                  <c:v>43024</c:v>
                </c:pt>
                <c:pt idx="2845">
                  <c:v>43025</c:v>
                </c:pt>
                <c:pt idx="2846">
                  <c:v>43026</c:v>
                </c:pt>
                <c:pt idx="2847">
                  <c:v>43027</c:v>
                </c:pt>
                <c:pt idx="2848">
                  <c:v>43028</c:v>
                </c:pt>
                <c:pt idx="2849">
                  <c:v>43029</c:v>
                </c:pt>
                <c:pt idx="2850">
                  <c:v>43030</c:v>
                </c:pt>
                <c:pt idx="2851">
                  <c:v>43031</c:v>
                </c:pt>
                <c:pt idx="2852">
                  <c:v>43032</c:v>
                </c:pt>
                <c:pt idx="2853">
                  <c:v>43033</c:v>
                </c:pt>
                <c:pt idx="2854">
                  <c:v>43034</c:v>
                </c:pt>
                <c:pt idx="2855">
                  <c:v>43035</c:v>
                </c:pt>
                <c:pt idx="2856">
                  <c:v>43036</c:v>
                </c:pt>
                <c:pt idx="2857">
                  <c:v>43037</c:v>
                </c:pt>
                <c:pt idx="2858">
                  <c:v>43038</c:v>
                </c:pt>
                <c:pt idx="2859">
                  <c:v>43039</c:v>
                </c:pt>
                <c:pt idx="2860">
                  <c:v>43040</c:v>
                </c:pt>
                <c:pt idx="2861">
                  <c:v>43041</c:v>
                </c:pt>
                <c:pt idx="2862">
                  <c:v>43042</c:v>
                </c:pt>
                <c:pt idx="2863">
                  <c:v>43043</c:v>
                </c:pt>
                <c:pt idx="2864">
                  <c:v>43044</c:v>
                </c:pt>
                <c:pt idx="2865">
                  <c:v>43045</c:v>
                </c:pt>
                <c:pt idx="2866">
                  <c:v>43046</c:v>
                </c:pt>
                <c:pt idx="2867">
                  <c:v>43047</c:v>
                </c:pt>
                <c:pt idx="2868">
                  <c:v>43048</c:v>
                </c:pt>
                <c:pt idx="2869">
                  <c:v>43049</c:v>
                </c:pt>
                <c:pt idx="2870">
                  <c:v>43050</c:v>
                </c:pt>
                <c:pt idx="2871">
                  <c:v>43051</c:v>
                </c:pt>
                <c:pt idx="2872">
                  <c:v>43052</c:v>
                </c:pt>
                <c:pt idx="2873">
                  <c:v>43053</c:v>
                </c:pt>
                <c:pt idx="2874">
                  <c:v>43054</c:v>
                </c:pt>
                <c:pt idx="2875">
                  <c:v>43055</c:v>
                </c:pt>
                <c:pt idx="2876">
                  <c:v>43056</c:v>
                </c:pt>
                <c:pt idx="2877">
                  <c:v>43057</c:v>
                </c:pt>
                <c:pt idx="2878">
                  <c:v>43058</c:v>
                </c:pt>
                <c:pt idx="2879">
                  <c:v>43059</c:v>
                </c:pt>
                <c:pt idx="2880">
                  <c:v>43060</c:v>
                </c:pt>
                <c:pt idx="2881">
                  <c:v>43061</c:v>
                </c:pt>
                <c:pt idx="2882">
                  <c:v>43062</c:v>
                </c:pt>
                <c:pt idx="2883">
                  <c:v>43063</c:v>
                </c:pt>
                <c:pt idx="2884">
                  <c:v>43064</c:v>
                </c:pt>
                <c:pt idx="2885">
                  <c:v>43065</c:v>
                </c:pt>
                <c:pt idx="2886">
                  <c:v>43066</c:v>
                </c:pt>
                <c:pt idx="2887">
                  <c:v>43067</c:v>
                </c:pt>
                <c:pt idx="2888">
                  <c:v>43068</c:v>
                </c:pt>
                <c:pt idx="2889">
                  <c:v>43069</c:v>
                </c:pt>
                <c:pt idx="2890">
                  <c:v>43070</c:v>
                </c:pt>
                <c:pt idx="2891">
                  <c:v>43071</c:v>
                </c:pt>
                <c:pt idx="2892">
                  <c:v>43072</c:v>
                </c:pt>
                <c:pt idx="2893">
                  <c:v>43073</c:v>
                </c:pt>
                <c:pt idx="2894">
                  <c:v>43074</c:v>
                </c:pt>
                <c:pt idx="2895">
                  <c:v>43075</c:v>
                </c:pt>
                <c:pt idx="2896">
                  <c:v>43076</c:v>
                </c:pt>
                <c:pt idx="2897">
                  <c:v>43077</c:v>
                </c:pt>
                <c:pt idx="2898">
                  <c:v>43078</c:v>
                </c:pt>
                <c:pt idx="2899">
                  <c:v>43079</c:v>
                </c:pt>
                <c:pt idx="2900">
                  <c:v>43080</c:v>
                </c:pt>
                <c:pt idx="2901">
                  <c:v>43081</c:v>
                </c:pt>
                <c:pt idx="2902">
                  <c:v>43082</c:v>
                </c:pt>
                <c:pt idx="2903">
                  <c:v>43083</c:v>
                </c:pt>
                <c:pt idx="2904">
                  <c:v>43084</c:v>
                </c:pt>
                <c:pt idx="2905">
                  <c:v>43085</c:v>
                </c:pt>
                <c:pt idx="2906">
                  <c:v>43086</c:v>
                </c:pt>
                <c:pt idx="2907">
                  <c:v>43087</c:v>
                </c:pt>
                <c:pt idx="2908">
                  <c:v>43088</c:v>
                </c:pt>
                <c:pt idx="2909">
                  <c:v>43089</c:v>
                </c:pt>
                <c:pt idx="2910">
                  <c:v>43090</c:v>
                </c:pt>
                <c:pt idx="2911">
                  <c:v>43091</c:v>
                </c:pt>
                <c:pt idx="2912">
                  <c:v>43092</c:v>
                </c:pt>
                <c:pt idx="2913">
                  <c:v>43093</c:v>
                </c:pt>
                <c:pt idx="2914">
                  <c:v>43094</c:v>
                </c:pt>
                <c:pt idx="2915">
                  <c:v>43095</c:v>
                </c:pt>
                <c:pt idx="2916">
                  <c:v>43096</c:v>
                </c:pt>
                <c:pt idx="2917">
                  <c:v>43097</c:v>
                </c:pt>
                <c:pt idx="2918">
                  <c:v>43098</c:v>
                </c:pt>
                <c:pt idx="2919">
                  <c:v>43099</c:v>
                </c:pt>
                <c:pt idx="2920">
                  <c:v>43100</c:v>
                </c:pt>
                <c:pt idx="2921">
                  <c:v>43101</c:v>
                </c:pt>
                <c:pt idx="2922">
                  <c:v>43102</c:v>
                </c:pt>
                <c:pt idx="2923">
                  <c:v>43103</c:v>
                </c:pt>
                <c:pt idx="2924">
                  <c:v>43104</c:v>
                </c:pt>
                <c:pt idx="2925">
                  <c:v>43105</c:v>
                </c:pt>
                <c:pt idx="2926">
                  <c:v>43106</c:v>
                </c:pt>
                <c:pt idx="2927">
                  <c:v>43107</c:v>
                </c:pt>
                <c:pt idx="2928">
                  <c:v>43108</c:v>
                </c:pt>
                <c:pt idx="2929">
                  <c:v>43109</c:v>
                </c:pt>
                <c:pt idx="2930">
                  <c:v>43110</c:v>
                </c:pt>
                <c:pt idx="2931">
                  <c:v>43111</c:v>
                </c:pt>
                <c:pt idx="2932">
                  <c:v>43112</c:v>
                </c:pt>
                <c:pt idx="2933">
                  <c:v>43113</c:v>
                </c:pt>
                <c:pt idx="2934">
                  <c:v>43114</c:v>
                </c:pt>
                <c:pt idx="2935">
                  <c:v>43115</c:v>
                </c:pt>
                <c:pt idx="2936">
                  <c:v>43116</c:v>
                </c:pt>
                <c:pt idx="2937">
                  <c:v>43117</c:v>
                </c:pt>
                <c:pt idx="2938">
                  <c:v>43118</c:v>
                </c:pt>
                <c:pt idx="2939">
                  <c:v>43119</c:v>
                </c:pt>
                <c:pt idx="2940">
                  <c:v>43120</c:v>
                </c:pt>
                <c:pt idx="2941">
                  <c:v>43121</c:v>
                </c:pt>
                <c:pt idx="2942">
                  <c:v>43122</c:v>
                </c:pt>
                <c:pt idx="2943">
                  <c:v>43123</c:v>
                </c:pt>
                <c:pt idx="2944">
                  <c:v>43124</c:v>
                </c:pt>
                <c:pt idx="2945">
                  <c:v>43125</c:v>
                </c:pt>
                <c:pt idx="2946">
                  <c:v>43126</c:v>
                </c:pt>
                <c:pt idx="2947">
                  <c:v>43127</c:v>
                </c:pt>
                <c:pt idx="2948">
                  <c:v>43128</c:v>
                </c:pt>
                <c:pt idx="2949">
                  <c:v>43129</c:v>
                </c:pt>
                <c:pt idx="2950">
                  <c:v>43130</c:v>
                </c:pt>
                <c:pt idx="2951">
                  <c:v>43131</c:v>
                </c:pt>
                <c:pt idx="2952">
                  <c:v>43132</c:v>
                </c:pt>
                <c:pt idx="2953">
                  <c:v>43133</c:v>
                </c:pt>
                <c:pt idx="2954">
                  <c:v>43134</c:v>
                </c:pt>
                <c:pt idx="2955">
                  <c:v>43135</c:v>
                </c:pt>
                <c:pt idx="2956">
                  <c:v>43136</c:v>
                </c:pt>
                <c:pt idx="2957">
                  <c:v>43137</c:v>
                </c:pt>
                <c:pt idx="2958">
                  <c:v>43138</c:v>
                </c:pt>
                <c:pt idx="2959">
                  <c:v>43139</c:v>
                </c:pt>
                <c:pt idx="2960">
                  <c:v>43140</c:v>
                </c:pt>
                <c:pt idx="2961">
                  <c:v>43141</c:v>
                </c:pt>
                <c:pt idx="2962">
                  <c:v>43142</c:v>
                </c:pt>
                <c:pt idx="2963">
                  <c:v>43143</c:v>
                </c:pt>
                <c:pt idx="2964">
                  <c:v>43144</c:v>
                </c:pt>
                <c:pt idx="2965">
                  <c:v>43145</c:v>
                </c:pt>
                <c:pt idx="2966">
                  <c:v>43146</c:v>
                </c:pt>
                <c:pt idx="2967">
                  <c:v>43147</c:v>
                </c:pt>
                <c:pt idx="2968">
                  <c:v>43148</c:v>
                </c:pt>
                <c:pt idx="2969">
                  <c:v>43149</c:v>
                </c:pt>
                <c:pt idx="2970">
                  <c:v>43150</c:v>
                </c:pt>
                <c:pt idx="2971">
                  <c:v>43151</c:v>
                </c:pt>
                <c:pt idx="2972">
                  <c:v>43152</c:v>
                </c:pt>
                <c:pt idx="2973">
                  <c:v>43153</c:v>
                </c:pt>
                <c:pt idx="2974">
                  <c:v>43154</c:v>
                </c:pt>
                <c:pt idx="2975">
                  <c:v>43155</c:v>
                </c:pt>
                <c:pt idx="2976">
                  <c:v>43156</c:v>
                </c:pt>
                <c:pt idx="2977">
                  <c:v>43157</c:v>
                </c:pt>
                <c:pt idx="2978">
                  <c:v>43158</c:v>
                </c:pt>
                <c:pt idx="2979">
                  <c:v>43159</c:v>
                </c:pt>
                <c:pt idx="2980">
                  <c:v>43160</c:v>
                </c:pt>
                <c:pt idx="2981">
                  <c:v>43161</c:v>
                </c:pt>
                <c:pt idx="2982">
                  <c:v>43162</c:v>
                </c:pt>
                <c:pt idx="2983">
                  <c:v>43163</c:v>
                </c:pt>
                <c:pt idx="2984">
                  <c:v>43164</c:v>
                </c:pt>
                <c:pt idx="2985">
                  <c:v>43165</c:v>
                </c:pt>
                <c:pt idx="2986">
                  <c:v>43166</c:v>
                </c:pt>
                <c:pt idx="2987">
                  <c:v>43167</c:v>
                </c:pt>
                <c:pt idx="2988">
                  <c:v>43168</c:v>
                </c:pt>
                <c:pt idx="2989">
                  <c:v>43169</c:v>
                </c:pt>
                <c:pt idx="2990">
                  <c:v>43170</c:v>
                </c:pt>
                <c:pt idx="2991">
                  <c:v>43171</c:v>
                </c:pt>
                <c:pt idx="2992">
                  <c:v>43172</c:v>
                </c:pt>
                <c:pt idx="2993">
                  <c:v>43173</c:v>
                </c:pt>
                <c:pt idx="2994">
                  <c:v>43174</c:v>
                </c:pt>
                <c:pt idx="2995">
                  <c:v>43175</c:v>
                </c:pt>
                <c:pt idx="2996">
                  <c:v>43176</c:v>
                </c:pt>
                <c:pt idx="2997">
                  <c:v>43177</c:v>
                </c:pt>
                <c:pt idx="2998">
                  <c:v>43178</c:v>
                </c:pt>
                <c:pt idx="2999">
                  <c:v>43179</c:v>
                </c:pt>
                <c:pt idx="3000">
                  <c:v>43180</c:v>
                </c:pt>
                <c:pt idx="3001">
                  <c:v>43181</c:v>
                </c:pt>
                <c:pt idx="3002">
                  <c:v>43182</c:v>
                </c:pt>
                <c:pt idx="3003">
                  <c:v>43183</c:v>
                </c:pt>
                <c:pt idx="3004">
                  <c:v>43184</c:v>
                </c:pt>
                <c:pt idx="3005">
                  <c:v>43185</c:v>
                </c:pt>
                <c:pt idx="3006">
                  <c:v>43186</c:v>
                </c:pt>
                <c:pt idx="3007">
                  <c:v>43187</c:v>
                </c:pt>
                <c:pt idx="3008">
                  <c:v>43188</c:v>
                </c:pt>
                <c:pt idx="3009">
                  <c:v>43189</c:v>
                </c:pt>
                <c:pt idx="3010">
                  <c:v>43190</c:v>
                </c:pt>
                <c:pt idx="3011">
                  <c:v>43191</c:v>
                </c:pt>
                <c:pt idx="3012">
                  <c:v>43192</c:v>
                </c:pt>
                <c:pt idx="3013">
                  <c:v>43193</c:v>
                </c:pt>
                <c:pt idx="3014">
                  <c:v>43194</c:v>
                </c:pt>
                <c:pt idx="3015">
                  <c:v>43195</c:v>
                </c:pt>
                <c:pt idx="3016">
                  <c:v>43196</c:v>
                </c:pt>
                <c:pt idx="3017">
                  <c:v>43197</c:v>
                </c:pt>
                <c:pt idx="3018">
                  <c:v>43198</c:v>
                </c:pt>
                <c:pt idx="3019">
                  <c:v>43199</c:v>
                </c:pt>
                <c:pt idx="3020">
                  <c:v>43200</c:v>
                </c:pt>
                <c:pt idx="3021">
                  <c:v>43201</c:v>
                </c:pt>
                <c:pt idx="3022">
                  <c:v>43202</c:v>
                </c:pt>
                <c:pt idx="3023">
                  <c:v>43203</c:v>
                </c:pt>
                <c:pt idx="3024">
                  <c:v>43204</c:v>
                </c:pt>
                <c:pt idx="3025">
                  <c:v>43205</c:v>
                </c:pt>
                <c:pt idx="3026">
                  <c:v>43206</c:v>
                </c:pt>
                <c:pt idx="3027">
                  <c:v>43207</c:v>
                </c:pt>
                <c:pt idx="3028">
                  <c:v>43208</c:v>
                </c:pt>
                <c:pt idx="3029">
                  <c:v>43209</c:v>
                </c:pt>
                <c:pt idx="3030">
                  <c:v>43210</c:v>
                </c:pt>
                <c:pt idx="3031">
                  <c:v>43211</c:v>
                </c:pt>
                <c:pt idx="3032">
                  <c:v>43212</c:v>
                </c:pt>
                <c:pt idx="3033">
                  <c:v>43213</c:v>
                </c:pt>
                <c:pt idx="3034">
                  <c:v>43214</c:v>
                </c:pt>
                <c:pt idx="3035">
                  <c:v>43215</c:v>
                </c:pt>
                <c:pt idx="3036">
                  <c:v>43216</c:v>
                </c:pt>
                <c:pt idx="3037">
                  <c:v>43217</c:v>
                </c:pt>
                <c:pt idx="3038">
                  <c:v>43218</c:v>
                </c:pt>
                <c:pt idx="3039">
                  <c:v>43219</c:v>
                </c:pt>
                <c:pt idx="3040">
                  <c:v>43220</c:v>
                </c:pt>
                <c:pt idx="3041">
                  <c:v>43221</c:v>
                </c:pt>
                <c:pt idx="3042">
                  <c:v>43222</c:v>
                </c:pt>
                <c:pt idx="3043">
                  <c:v>43223</c:v>
                </c:pt>
                <c:pt idx="3044">
                  <c:v>43224</c:v>
                </c:pt>
                <c:pt idx="3045">
                  <c:v>43225</c:v>
                </c:pt>
                <c:pt idx="3046">
                  <c:v>43226</c:v>
                </c:pt>
                <c:pt idx="3047">
                  <c:v>43227</c:v>
                </c:pt>
                <c:pt idx="3048">
                  <c:v>43228</c:v>
                </c:pt>
                <c:pt idx="3049">
                  <c:v>43229</c:v>
                </c:pt>
                <c:pt idx="3050">
                  <c:v>43230</c:v>
                </c:pt>
                <c:pt idx="3051">
                  <c:v>43231</c:v>
                </c:pt>
                <c:pt idx="3052">
                  <c:v>43232</c:v>
                </c:pt>
                <c:pt idx="3053">
                  <c:v>43233</c:v>
                </c:pt>
                <c:pt idx="3054">
                  <c:v>43234</c:v>
                </c:pt>
                <c:pt idx="3055">
                  <c:v>43235</c:v>
                </c:pt>
                <c:pt idx="3056">
                  <c:v>43236</c:v>
                </c:pt>
                <c:pt idx="3057">
                  <c:v>43237</c:v>
                </c:pt>
                <c:pt idx="3058">
                  <c:v>43238</c:v>
                </c:pt>
                <c:pt idx="3059">
                  <c:v>43239</c:v>
                </c:pt>
                <c:pt idx="3060">
                  <c:v>43240</c:v>
                </c:pt>
                <c:pt idx="3061">
                  <c:v>43241</c:v>
                </c:pt>
                <c:pt idx="3062">
                  <c:v>43242</c:v>
                </c:pt>
                <c:pt idx="3063">
                  <c:v>43243</c:v>
                </c:pt>
                <c:pt idx="3064">
                  <c:v>43244</c:v>
                </c:pt>
                <c:pt idx="3065">
                  <c:v>43245</c:v>
                </c:pt>
                <c:pt idx="3066">
                  <c:v>43246</c:v>
                </c:pt>
                <c:pt idx="3067">
                  <c:v>43247</c:v>
                </c:pt>
                <c:pt idx="3068">
                  <c:v>43248</c:v>
                </c:pt>
                <c:pt idx="3069">
                  <c:v>43249</c:v>
                </c:pt>
                <c:pt idx="3070">
                  <c:v>43250</c:v>
                </c:pt>
                <c:pt idx="3071">
                  <c:v>43251</c:v>
                </c:pt>
                <c:pt idx="3072">
                  <c:v>43252</c:v>
                </c:pt>
                <c:pt idx="3073">
                  <c:v>43253</c:v>
                </c:pt>
                <c:pt idx="3074">
                  <c:v>43254</c:v>
                </c:pt>
                <c:pt idx="3075">
                  <c:v>43255</c:v>
                </c:pt>
                <c:pt idx="3076">
                  <c:v>43256</c:v>
                </c:pt>
                <c:pt idx="3077">
                  <c:v>43257</c:v>
                </c:pt>
                <c:pt idx="3078">
                  <c:v>43258</c:v>
                </c:pt>
                <c:pt idx="3079">
                  <c:v>43259</c:v>
                </c:pt>
                <c:pt idx="3080">
                  <c:v>43260</c:v>
                </c:pt>
                <c:pt idx="3081">
                  <c:v>43261</c:v>
                </c:pt>
                <c:pt idx="3082">
                  <c:v>43262</c:v>
                </c:pt>
                <c:pt idx="3083">
                  <c:v>43263</c:v>
                </c:pt>
                <c:pt idx="3084">
                  <c:v>43264</c:v>
                </c:pt>
                <c:pt idx="3085">
                  <c:v>43265</c:v>
                </c:pt>
                <c:pt idx="3086">
                  <c:v>43266</c:v>
                </c:pt>
                <c:pt idx="3087">
                  <c:v>43267</c:v>
                </c:pt>
                <c:pt idx="3088">
                  <c:v>43268</c:v>
                </c:pt>
                <c:pt idx="3089">
                  <c:v>43269</c:v>
                </c:pt>
                <c:pt idx="3090">
                  <c:v>43270</c:v>
                </c:pt>
                <c:pt idx="3091">
                  <c:v>43271</c:v>
                </c:pt>
                <c:pt idx="3092">
                  <c:v>43272</c:v>
                </c:pt>
                <c:pt idx="3093">
                  <c:v>43273</c:v>
                </c:pt>
                <c:pt idx="3094">
                  <c:v>43274</c:v>
                </c:pt>
                <c:pt idx="3095">
                  <c:v>43275</c:v>
                </c:pt>
                <c:pt idx="3096">
                  <c:v>43276</c:v>
                </c:pt>
                <c:pt idx="3097">
                  <c:v>43277</c:v>
                </c:pt>
                <c:pt idx="3098">
                  <c:v>43278</c:v>
                </c:pt>
                <c:pt idx="3099">
                  <c:v>43279</c:v>
                </c:pt>
                <c:pt idx="3100">
                  <c:v>43280</c:v>
                </c:pt>
                <c:pt idx="3101">
                  <c:v>43281</c:v>
                </c:pt>
                <c:pt idx="3102">
                  <c:v>43282</c:v>
                </c:pt>
                <c:pt idx="3103">
                  <c:v>43283</c:v>
                </c:pt>
                <c:pt idx="3104">
                  <c:v>43284</c:v>
                </c:pt>
                <c:pt idx="3105">
                  <c:v>43285</c:v>
                </c:pt>
                <c:pt idx="3106">
                  <c:v>43286</c:v>
                </c:pt>
                <c:pt idx="3107">
                  <c:v>43287</c:v>
                </c:pt>
                <c:pt idx="3108">
                  <c:v>43288</c:v>
                </c:pt>
                <c:pt idx="3109">
                  <c:v>43289</c:v>
                </c:pt>
                <c:pt idx="3110">
                  <c:v>43290</c:v>
                </c:pt>
                <c:pt idx="3111">
                  <c:v>43291</c:v>
                </c:pt>
                <c:pt idx="3112">
                  <c:v>43292</c:v>
                </c:pt>
                <c:pt idx="3113">
                  <c:v>43293</c:v>
                </c:pt>
                <c:pt idx="3114">
                  <c:v>43294</c:v>
                </c:pt>
                <c:pt idx="3115">
                  <c:v>43295</c:v>
                </c:pt>
                <c:pt idx="3116">
                  <c:v>43296</c:v>
                </c:pt>
                <c:pt idx="3117">
                  <c:v>43297</c:v>
                </c:pt>
                <c:pt idx="3118">
                  <c:v>43298</c:v>
                </c:pt>
                <c:pt idx="3119">
                  <c:v>43299</c:v>
                </c:pt>
                <c:pt idx="3120">
                  <c:v>43300</c:v>
                </c:pt>
                <c:pt idx="3121">
                  <c:v>43301</c:v>
                </c:pt>
                <c:pt idx="3122">
                  <c:v>43302</c:v>
                </c:pt>
                <c:pt idx="3123">
                  <c:v>43303</c:v>
                </c:pt>
                <c:pt idx="3124">
                  <c:v>43304</c:v>
                </c:pt>
                <c:pt idx="3125">
                  <c:v>43305</c:v>
                </c:pt>
                <c:pt idx="3126">
                  <c:v>43306</c:v>
                </c:pt>
                <c:pt idx="3127">
                  <c:v>43307</c:v>
                </c:pt>
                <c:pt idx="3128">
                  <c:v>43308</c:v>
                </c:pt>
                <c:pt idx="3129">
                  <c:v>43309</c:v>
                </c:pt>
                <c:pt idx="3130">
                  <c:v>43310</c:v>
                </c:pt>
                <c:pt idx="3131">
                  <c:v>43311</c:v>
                </c:pt>
                <c:pt idx="3132">
                  <c:v>43312</c:v>
                </c:pt>
                <c:pt idx="3133">
                  <c:v>43313</c:v>
                </c:pt>
                <c:pt idx="3134">
                  <c:v>43314</c:v>
                </c:pt>
                <c:pt idx="3135">
                  <c:v>43315</c:v>
                </c:pt>
                <c:pt idx="3136">
                  <c:v>43316</c:v>
                </c:pt>
                <c:pt idx="3137">
                  <c:v>43317</c:v>
                </c:pt>
                <c:pt idx="3138">
                  <c:v>43318</c:v>
                </c:pt>
                <c:pt idx="3139">
                  <c:v>43319</c:v>
                </c:pt>
                <c:pt idx="3140">
                  <c:v>43320</c:v>
                </c:pt>
                <c:pt idx="3141">
                  <c:v>43321</c:v>
                </c:pt>
                <c:pt idx="3142">
                  <c:v>43322</c:v>
                </c:pt>
                <c:pt idx="3143">
                  <c:v>43323</c:v>
                </c:pt>
                <c:pt idx="3144">
                  <c:v>43324</c:v>
                </c:pt>
                <c:pt idx="3145">
                  <c:v>43325</c:v>
                </c:pt>
                <c:pt idx="3146">
                  <c:v>43326</c:v>
                </c:pt>
                <c:pt idx="3147">
                  <c:v>43327</c:v>
                </c:pt>
                <c:pt idx="3148">
                  <c:v>43328</c:v>
                </c:pt>
                <c:pt idx="3149">
                  <c:v>43329</c:v>
                </c:pt>
                <c:pt idx="3150">
                  <c:v>43330</c:v>
                </c:pt>
                <c:pt idx="3151">
                  <c:v>43331</c:v>
                </c:pt>
                <c:pt idx="3152">
                  <c:v>43332</c:v>
                </c:pt>
                <c:pt idx="3153">
                  <c:v>43333</c:v>
                </c:pt>
                <c:pt idx="3154">
                  <c:v>43334</c:v>
                </c:pt>
                <c:pt idx="3155">
                  <c:v>43335</c:v>
                </c:pt>
                <c:pt idx="3156">
                  <c:v>43336</c:v>
                </c:pt>
                <c:pt idx="3157">
                  <c:v>43337</c:v>
                </c:pt>
                <c:pt idx="3158">
                  <c:v>43338</c:v>
                </c:pt>
                <c:pt idx="3159">
                  <c:v>43339</c:v>
                </c:pt>
                <c:pt idx="3160">
                  <c:v>43340</c:v>
                </c:pt>
                <c:pt idx="3161">
                  <c:v>43341</c:v>
                </c:pt>
                <c:pt idx="3162">
                  <c:v>43342</c:v>
                </c:pt>
                <c:pt idx="3163">
                  <c:v>43343</c:v>
                </c:pt>
                <c:pt idx="3164">
                  <c:v>43344</c:v>
                </c:pt>
                <c:pt idx="3165">
                  <c:v>43345</c:v>
                </c:pt>
                <c:pt idx="3166">
                  <c:v>43346</c:v>
                </c:pt>
                <c:pt idx="3167">
                  <c:v>43347</c:v>
                </c:pt>
                <c:pt idx="3168">
                  <c:v>43348</c:v>
                </c:pt>
                <c:pt idx="3169">
                  <c:v>43349</c:v>
                </c:pt>
                <c:pt idx="3170">
                  <c:v>43350</c:v>
                </c:pt>
                <c:pt idx="3171">
                  <c:v>43351</c:v>
                </c:pt>
                <c:pt idx="3172">
                  <c:v>43352</c:v>
                </c:pt>
                <c:pt idx="3173">
                  <c:v>43353</c:v>
                </c:pt>
                <c:pt idx="3174">
                  <c:v>43354</c:v>
                </c:pt>
                <c:pt idx="3175">
                  <c:v>43355</c:v>
                </c:pt>
                <c:pt idx="3176">
                  <c:v>43356</c:v>
                </c:pt>
                <c:pt idx="3177">
                  <c:v>43357</c:v>
                </c:pt>
                <c:pt idx="3178">
                  <c:v>43358</c:v>
                </c:pt>
                <c:pt idx="3179">
                  <c:v>43359</c:v>
                </c:pt>
                <c:pt idx="3180">
                  <c:v>43360</c:v>
                </c:pt>
                <c:pt idx="3181">
                  <c:v>43361</c:v>
                </c:pt>
                <c:pt idx="3182">
                  <c:v>43362</c:v>
                </c:pt>
                <c:pt idx="3183">
                  <c:v>43363</c:v>
                </c:pt>
                <c:pt idx="3184">
                  <c:v>43364</c:v>
                </c:pt>
                <c:pt idx="3185">
                  <c:v>43365</c:v>
                </c:pt>
                <c:pt idx="3186">
                  <c:v>43366</c:v>
                </c:pt>
                <c:pt idx="3187">
                  <c:v>43367</c:v>
                </c:pt>
                <c:pt idx="3188">
                  <c:v>43368</c:v>
                </c:pt>
                <c:pt idx="3189">
                  <c:v>43369</c:v>
                </c:pt>
                <c:pt idx="3190">
                  <c:v>43370</c:v>
                </c:pt>
                <c:pt idx="3191">
                  <c:v>43371</c:v>
                </c:pt>
                <c:pt idx="3192">
                  <c:v>43372</c:v>
                </c:pt>
                <c:pt idx="3193">
                  <c:v>43373</c:v>
                </c:pt>
                <c:pt idx="3194">
                  <c:v>43374</c:v>
                </c:pt>
                <c:pt idx="3195">
                  <c:v>43375</c:v>
                </c:pt>
                <c:pt idx="3196">
                  <c:v>43376</c:v>
                </c:pt>
                <c:pt idx="3197">
                  <c:v>43377</c:v>
                </c:pt>
                <c:pt idx="3198">
                  <c:v>43378</c:v>
                </c:pt>
                <c:pt idx="3199">
                  <c:v>43379</c:v>
                </c:pt>
                <c:pt idx="3200">
                  <c:v>43380</c:v>
                </c:pt>
                <c:pt idx="3201">
                  <c:v>43381</c:v>
                </c:pt>
                <c:pt idx="3202">
                  <c:v>43382</c:v>
                </c:pt>
                <c:pt idx="3203">
                  <c:v>43383</c:v>
                </c:pt>
                <c:pt idx="3204">
                  <c:v>43384</c:v>
                </c:pt>
                <c:pt idx="3205">
                  <c:v>43385</c:v>
                </c:pt>
                <c:pt idx="3206">
                  <c:v>43386</c:v>
                </c:pt>
                <c:pt idx="3207">
                  <c:v>43387</c:v>
                </c:pt>
                <c:pt idx="3208">
                  <c:v>43388</c:v>
                </c:pt>
                <c:pt idx="3209">
                  <c:v>43389</c:v>
                </c:pt>
                <c:pt idx="3210">
                  <c:v>43390</c:v>
                </c:pt>
                <c:pt idx="3211">
                  <c:v>43391</c:v>
                </c:pt>
                <c:pt idx="3212">
                  <c:v>43392</c:v>
                </c:pt>
                <c:pt idx="3213">
                  <c:v>43393</c:v>
                </c:pt>
                <c:pt idx="3214">
                  <c:v>43394</c:v>
                </c:pt>
                <c:pt idx="3215">
                  <c:v>43395</c:v>
                </c:pt>
                <c:pt idx="3216">
                  <c:v>43396</c:v>
                </c:pt>
                <c:pt idx="3217">
                  <c:v>43397</c:v>
                </c:pt>
                <c:pt idx="3218">
                  <c:v>43398</c:v>
                </c:pt>
                <c:pt idx="3219">
                  <c:v>43399</c:v>
                </c:pt>
                <c:pt idx="3220">
                  <c:v>43400</c:v>
                </c:pt>
                <c:pt idx="3221">
                  <c:v>43401</c:v>
                </c:pt>
                <c:pt idx="3222">
                  <c:v>43402</c:v>
                </c:pt>
                <c:pt idx="3223">
                  <c:v>43403</c:v>
                </c:pt>
                <c:pt idx="3224">
                  <c:v>43404</c:v>
                </c:pt>
                <c:pt idx="3225">
                  <c:v>43405</c:v>
                </c:pt>
                <c:pt idx="3226">
                  <c:v>43406</c:v>
                </c:pt>
                <c:pt idx="3227">
                  <c:v>43407</c:v>
                </c:pt>
                <c:pt idx="3228">
                  <c:v>43408</c:v>
                </c:pt>
                <c:pt idx="3229">
                  <c:v>43409</c:v>
                </c:pt>
                <c:pt idx="3230">
                  <c:v>43410</c:v>
                </c:pt>
                <c:pt idx="3231">
                  <c:v>43411</c:v>
                </c:pt>
                <c:pt idx="3232">
                  <c:v>43412</c:v>
                </c:pt>
                <c:pt idx="3233">
                  <c:v>43413</c:v>
                </c:pt>
                <c:pt idx="3234">
                  <c:v>43414</c:v>
                </c:pt>
                <c:pt idx="3235">
                  <c:v>43415</c:v>
                </c:pt>
                <c:pt idx="3236">
                  <c:v>43416</c:v>
                </c:pt>
                <c:pt idx="3237">
                  <c:v>43417</c:v>
                </c:pt>
                <c:pt idx="3238">
                  <c:v>43418</c:v>
                </c:pt>
                <c:pt idx="3239">
                  <c:v>43419</c:v>
                </c:pt>
                <c:pt idx="3240">
                  <c:v>43420</c:v>
                </c:pt>
                <c:pt idx="3241">
                  <c:v>43421</c:v>
                </c:pt>
                <c:pt idx="3242">
                  <c:v>43422</c:v>
                </c:pt>
                <c:pt idx="3243">
                  <c:v>43423</c:v>
                </c:pt>
                <c:pt idx="3244">
                  <c:v>43424</c:v>
                </c:pt>
                <c:pt idx="3245">
                  <c:v>43425</c:v>
                </c:pt>
                <c:pt idx="3246">
                  <c:v>43426</c:v>
                </c:pt>
                <c:pt idx="3247">
                  <c:v>43427</c:v>
                </c:pt>
                <c:pt idx="3248">
                  <c:v>43428</c:v>
                </c:pt>
                <c:pt idx="3249">
                  <c:v>43429</c:v>
                </c:pt>
                <c:pt idx="3250">
                  <c:v>43430</c:v>
                </c:pt>
                <c:pt idx="3251">
                  <c:v>43431</c:v>
                </c:pt>
                <c:pt idx="3252">
                  <c:v>43432</c:v>
                </c:pt>
                <c:pt idx="3253">
                  <c:v>43433</c:v>
                </c:pt>
                <c:pt idx="3254">
                  <c:v>43434</c:v>
                </c:pt>
                <c:pt idx="3255">
                  <c:v>43435</c:v>
                </c:pt>
                <c:pt idx="3256">
                  <c:v>43436</c:v>
                </c:pt>
                <c:pt idx="3257">
                  <c:v>43437</c:v>
                </c:pt>
                <c:pt idx="3258">
                  <c:v>43438</c:v>
                </c:pt>
                <c:pt idx="3259">
                  <c:v>43439</c:v>
                </c:pt>
                <c:pt idx="3260">
                  <c:v>43440</c:v>
                </c:pt>
                <c:pt idx="3261">
                  <c:v>43441</c:v>
                </c:pt>
                <c:pt idx="3262">
                  <c:v>43442</c:v>
                </c:pt>
                <c:pt idx="3263">
                  <c:v>43443</c:v>
                </c:pt>
                <c:pt idx="3264">
                  <c:v>43444</c:v>
                </c:pt>
                <c:pt idx="3265">
                  <c:v>43445</c:v>
                </c:pt>
                <c:pt idx="3266">
                  <c:v>43446</c:v>
                </c:pt>
                <c:pt idx="3267">
                  <c:v>43447</c:v>
                </c:pt>
                <c:pt idx="3268">
                  <c:v>43448</c:v>
                </c:pt>
                <c:pt idx="3269">
                  <c:v>43449</c:v>
                </c:pt>
                <c:pt idx="3270">
                  <c:v>43450</c:v>
                </c:pt>
                <c:pt idx="3271">
                  <c:v>43451</c:v>
                </c:pt>
                <c:pt idx="3272">
                  <c:v>43452</c:v>
                </c:pt>
                <c:pt idx="3273">
                  <c:v>43453</c:v>
                </c:pt>
                <c:pt idx="3274">
                  <c:v>43454</c:v>
                </c:pt>
                <c:pt idx="3275">
                  <c:v>43455</c:v>
                </c:pt>
                <c:pt idx="3276">
                  <c:v>43456</c:v>
                </c:pt>
                <c:pt idx="3277">
                  <c:v>43457</c:v>
                </c:pt>
                <c:pt idx="3278">
                  <c:v>43458</c:v>
                </c:pt>
                <c:pt idx="3279">
                  <c:v>43459</c:v>
                </c:pt>
                <c:pt idx="3280">
                  <c:v>43460</c:v>
                </c:pt>
                <c:pt idx="3281">
                  <c:v>43461</c:v>
                </c:pt>
                <c:pt idx="3282">
                  <c:v>43462</c:v>
                </c:pt>
                <c:pt idx="3283">
                  <c:v>43463</c:v>
                </c:pt>
                <c:pt idx="3284">
                  <c:v>43464</c:v>
                </c:pt>
                <c:pt idx="3285">
                  <c:v>43465</c:v>
                </c:pt>
                <c:pt idx="3286">
                  <c:v>43466</c:v>
                </c:pt>
                <c:pt idx="3287">
                  <c:v>43467</c:v>
                </c:pt>
                <c:pt idx="3288">
                  <c:v>43468</c:v>
                </c:pt>
                <c:pt idx="3289">
                  <c:v>43469</c:v>
                </c:pt>
                <c:pt idx="3290">
                  <c:v>43470</c:v>
                </c:pt>
                <c:pt idx="3291">
                  <c:v>43471</c:v>
                </c:pt>
                <c:pt idx="3292">
                  <c:v>43472</c:v>
                </c:pt>
                <c:pt idx="3293">
                  <c:v>43473</c:v>
                </c:pt>
                <c:pt idx="3294">
                  <c:v>43474</c:v>
                </c:pt>
                <c:pt idx="3295">
                  <c:v>43475</c:v>
                </c:pt>
                <c:pt idx="3296">
                  <c:v>43476</c:v>
                </c:pt>
                <c:pt idx="3297">
                  <c:v>43477</c:v>
                </c:pt>
                <c:pt idx="3298">
                  <c:v>43478</c:v>
                </c:pt>
                <c:pt idx="3299">
                  <c:v>43479</c:v>
                </c:pt>
                <c:pt idx="3300">
                  <c:v>43480</c:v>
                </c:pt>
                <c:pt idx="3301">
                  <c:v>43481</c:v>
                </c:pt>
                <c:pt idx="3302">
                  <c:v>43482</c:v>
                </c:pt>
                <c:pt idx="3303">
                  <c:v>43483</c:v>
                </c:pt>
                <c:pt idx="3304">
                  <c:v>43484</c:v>
                </c:pt>
                <c:pt idx="3305">
                  <c:v>43485</c:v>
                </c:pt>
                <c:pt idx="3306">
                  <c:v>43486</c:v>
                </c:pt>
                <c:pt idx="3307">
                  <c:v>43487</c:v>
                </c:pt>
                <c:pt idx="3308">
                  <c:v>43488</c:v>
                </c:pt>
                <c:pt idx="3309">
                  <c:v>43489</c:v>
                </c:pt>
                <c:pt idx="3310">
                  <c:v>43490</c:v>
                </c:pt>
                <c:pt idx="3311">
                  <c:v>43491</c:v>
                </c:pt>
                <c:pt idx="3312">
                  <c:v>43492</c:v>
                </c:pt>
                <c:pt idx="3313">
                  <c:v>43493</c:v>
                </c:pt>
                <c:pt idx="3314">
                  <c:v>43494</c:v>
                </c:pt>
                <c:pt idx="3315">
                  <c:v>43495</c:v>
                </c:pt>
                <c:pt idx="3316">
                  <c:v>43496</c:v>
                </c:pt>
                <c:pt idx="3317">
                  <c:v>43497</c:v>
                </c:pt>
                <c:pt idx="3318">
                  <c:v>43498</c:v>
                </c:pt>
                <c:pt idx="3319">
                  <c:v>43499</c:v>
                </c:pt>
                <c:pt idx="3320">
                  <c:v>43500</c:v>
                </c:pt>
                <c:pt idx="3321">
                  <c:v>43501</c:v>
                </c:pt>
                <c:pt idx="3322">
                  <c:v>43502</c:v>
                </c:pt>
                <c:pt idx="3323">
                  <c:v>43503</c:v>
                </c:pt>
                <c:pt idx="3324">
                  <c:v>43504</c:v>
                </c:pt>
                <c:pt idx="3325">
                  <c:v>43505</c:v>
                </c:pt>
                <c:pt idx="3326">
                  <c:v>43506</c:v>
                </c:pt>
                <c:pt idx="3327">
                  <c:v>43507</c:v>
                </c:pt>
                <c:pt idx="3328">
                  <c:v>43508</c:v>
                </c:pt>
                <c:pt idx="3329">
                  <c:v>43509</c:v>
                </c:pt>
                <c:pt idx="3330">
                  <c:v>43510</c:v>
                </c:pt>
                <c:pt idx="3331">
                  <c:v>43511</c:v>
                </c:pt>
                <c:pt idx="3332">
                  <c:v>43512</c:v>
                </c:pt>
                <c:pt idx="3333">
                  <c:v>43513</c:v>
                </c:pt>
                <c:pt idx="3334">
                  <c:v>43514</c:v>
                </c:pt>
                <c:pt idx="3335">
                  <c:v>43515</c:v>
                </c:pt>
                <c:pt idx="3336">
                  <c:v>43516</c:v>
                </c:pt>
                <c:pt idx="3337">
                  <c:v>43517</c:v>
                </c:pt>
                <c:pt idx="3338">
                  <c:v>43518</c:v>
                </c:pt>
                <c:pt idx="3339">
                  <c:v>43519</c:v>
                </c:pt>
                <c:pt idx="3340">
                  <c:v>43520</c:v>
                </c:pt>
                <c:pt idx="3341">
                  <c:v>43521</c:v>
                </c:pt>
                <c:pt idx="3342">
                  <c:v>43522</c:v>
                </c:pt>
                <c:pt idx="3343">
                  <c:v>43523</c:v>
                </c:pt>
                <c:pt idx="3344">
                  <c:v>43524</c:v>
                </c:pt>
                <c:pt idx="3345">
                  <c:v>43525</c:v>
                </c:pt>
                <c:pt idx="3346">
                  <c:v>43526</c:v>
                </c:pt>
                <c:pt idx="3347">
                  <c:v>43527</c:v>
                </c:pt>
                <c:pt idx="3348">
                  <c:v>43528</c:v>
                </c:pt>
                <c:pt idx="3349">
                  <c:v>43529</c:v>
                </c:pt>
                <c:pt idx="3350">
                  <c:v>43530</c:v>
                </c:pt>
                <c:pt idx="3351">
                  <c:v>43531</c:v>
                </c:pt>
                <c:pt idx="3352">
                  <c:v>43532</c:v>
                </c:pt>
                <c:pt idx="3353">
                  <c:v>43533</c:v>
                </c:pt>
                <c:pt idx="3354">
                  <c:v>43534</c:v>
                </c:pt>
                <c:pt idx="3355">
                  <c:v>43535</c:v>
                </c:pt>
                <c:pt idx="3356">
                  <c:v>43536</c:v>
                </c:pt>
                <c:pt idx="3357">
                  <c:v>43537</c:v>
                </c:pt>
                <c:pt idx="3358">
                  <c:v>43538</c:v>
                </c:pt>
                <c:pt idx="3359">
                  <c:v>43539</c:v>
                </c:pt>
                <c:pt idx="3360">
                  <c:v>43540</c:v>
                </c:pt>
                <c:pt idx="3361">
                  <c:v>43541</c:v>
                </c:pt>
                <c:pt idx="3362">
                  <c:v>43542</c:v>
                </c:pt>
                <c:pt idx="3363">
                  <c:v>43543</c:v>
                </c:pt>
                <c:pt idx="3364">
                  <c:v>43544</c:v>
                </c:pt>
                <c:pt idx="3365">
                  <c:v>43545</c:v>
                </c:pt>
                <c:pt idx="3366">
                  <c:v>43546</c:v>
                </c:pt>
                <c:pt idx="3367">
                  <c:v>43547</c:v>
                </c:pt>
                <c:pt idx="3368">
                  <c:v>43548</c:v>
                </c:pt>
                <c:pt idx="3369">
                  <c:v>43549</c:v>
                </c:pt>
                <c:pt idx="3370">
                  <c:v>43550</c:v>
                </c:pt>
                <c:pt idx="3371">
                  <c:v>43551</c:v>
                </c:pt>
                <c:pt idx="3372">
                  <c:v>43552</c:v>
                </c:pt>
                <c:pt idx="3373">
                  <c:v>43553</c:v>
                </c:pt>
                <c:pt idx="3374">
                  <c:v>43554</c:v>
                </c:pt>
                <c:pt idx="3375">
                  <c:v>43555</c:v>
                </c:pt>
                <c:pt idx="3376">
                  <c:v>43556</c:v>
                </c:pt>
                <c:pt idx="3377">
                  <c:v>43557</c:v>
                </c:pt>
                <c:pt idx="3378">
                  <c:v>43558</c:v>
                </c:pt>
                <c:pt idx="3379">
                  <c:v>43559</c:v>
                </c:pt>
                <c:pt idx="3380">
                  <c:v>43560</c:v>
                </c:pt>
                <c:pt idx="3381">
                  <c:v>43561</c:v>
                </c:pt>
                <c:pt idx="3382">
                  <c:v>43562</c:v>
                </c:pt>
                <c:pt idx="3383">
                  <c:v>43563</c:v>
                </c:pt>
                <c:pt idx="3384">
                  <c:v>43564</c:v>
                </c:pt>
                <c:pt idx="3385">
                  <c:v>43565</c:v>
                </c:pt>
                <c:pt idx="3386">
                  <c:v>43566</c:v>
                </c:pt>
                <c:pt idx="3387">
                  <c:v>43567</c:v>
                </c:pt>
                <c:pt idx="3388">
                  <c:v>43568</c:v>
                </c:pt>
                <c:pt idx="3389">
                  <c:v>43569</c:v>
                </c:pt>
                <c:pt idx="3390">
                  <c:v>43570</c:v>
                </c:pt>
                <c:pt idx="3391">
                  <c:v>43571</c:v>
                </c:pt>
                <c:pt idx="3392">
                  <c:v>43572</c:v>
                </c:pt>
                <c:pt idx="3393">
                  <c:v>43573</c:v>
                </c:pt>
                <c:pt idx="3394">
                  <c:v>43574</c:v>
                </c:pt>
                <c:pt idx="3395">
                  <c:v>43575</c:v>
                </c:pt>
                <c:pt idx="3396">
                  <c:v>43576</c:v>
                </c:pt>
                <c:pt idx="3397">
                  <c:v>43577</c:v>
                </c:pt>
                <c:pt idx="3398">
                  <c:v>43578</c:v>
                </c:pt>
                <c:pt idx="3399">
                  <c:v>43579</c:v>
                </c:pt>
                <c:pt idx="3400">
                  <c:v>43580</c:v>
                </c:pt>
                <c:pt idx="3401">
                  <c:v>43581</c:v>
                </c:pt>
                <c:pt idx="3402">
                  <c:v>43582</c:v>
                </c:pt>
                <c:pt idx="3403">
                  <c:v>43583</c:v>
                </c:pt>
                <c:pt idx="3404">
                  <c:v>43584</c:v>
                </c:pt>
                <c:pt idx="3405">
                  <c:v>43585</c:v>
                </c:pt>
                <c:pt idx="3406">
                  <c:v>43586</c:v>
                </c:pt>
                <c:pt idx="3407">
                  <c:v>43587</c:v>
                </c:pt>
                <c:pt idx="3408">
                  <c:v>43588</c:v>
                </c:pt>
                <c:pt idx="3409">
                  <c:v>43589</c:v>
                </c:pt>
                <c:pt idx="3410">
                  <c:v>43590</c:v>
                </c:pt>
                <c:pt idx="3411">
                  <c:v>43591</c:v>
                </c:pt>
                <c:pt idx="3412">
                  <c:v>43592</c:v>
                </c:pt>
                <c:pt idx="3413">
                  <c:v>43593</c:v>
                </c:pt>
                <c:pt idx="3414">
                  <c:v>43594</c:v>
                </c:pt>
                <c:pt idx="3415">
                  <c:v>43595</c:v>
                </c:pt>
                <c:pt idx="3416">
                  <c:v>43596</c:v>
                </c:pt>
                <c:pt idx="3417">
                  <c:v>43597</c:v>
                </c:pt>
                <c:pt idx="3418">
                  <c:v>43598</c:v>
                </c:pt>
                <c:pt idx="3419">
                  <c:v>43599</c:v>
                </c:pt>
                <c:pt idx="3420">
                  <c:v>43600</c:v>
                </c:pt>
                <c:pt idx="3421">
                  <c:v>43601</c:v>
                </c:pt>
                <c:pt idx="3422">
                  <c:v>43602</c:v>
                </c:pt>
                <c:pt idx="3423">
                  <c:v>43603</c:v>
                </c:pt>
                <c:pt idx="3424">
                  <c:v>43604</c:v>
                </c:pt>
                <c:pt idx="3425">
                  <c:v>43605</c:v>
                </c:pt>
                <c:pt idx="3426">
                  <c:v>43606</c:v>
                </c:pt>
                <c:pt idx="3427">
                  <c:v>43607</c:v>
                </c:pt>
                <c:pt idx="3428">
                  <c:v>43608</c:v>
                </c:pt>
                <c:pt idx="3429">
                  <c:v>43609</c:v>
                </c:pt>
                <c:pt idx="3430">
                  <c:v>43610</c:v>
                </c:pt>
                <c:pt idx="3431">
                  <c:v>43611</c:v>
                </c:pt>
                <c:pt idx="3432">
                  <c:v>43612</c:v>
                </c:pt>
                <c:pt idx="3433">
                  <c:v>43613</c:v>
                </c:pt>
                <c:pt idx="3434">
                  <c:v>43614</c:v>
                </c:pt>
                <c:pt idx="3435">
                  <c:v>43615</c:v>
                </c:pt>
                <c:pt idx="3436">
                  <c:v>43616</c:v>
                </c:pt>
                <c:pt idx="3437">
                  <c:v>43617</c:v>
                </c:pt>
                <c:pt idx="3438">
                  <c:v>43618</c:v>
                </c:pt>
                <c:pt idx="3439">
                  <c:v>43619</c:v>
                </c:pt>
                <c:pt idx="3440">
                  <c:v>43620</c:v>
                </c:pt>
                <c:pt idx="3441">
                  <c:v>43621</c:v>
                </c:pt>
                <c:pt idx="3442">
                  <c:v>43622</c:v>
                </c:pt>
                <c:pt idx="3443">
                  <c:v>43623</c:v>
                </c:pt>
                <c:pt idx="3444">
                  <c:v>43624</c:v>
                </c:pt>
                <c:pt idx="3445">
                  <c:v>43625</c:v>
                </c:pt>
                <c:pt idx="3446">
                  <c:v>43626</c:v>
                </c:pt>
                <c:pt idx="3447">
                  <c:v>43627</c:v>
                </c:pt>
                <c:pt idx="3448">
                  <c:v>43628</c:v>
                </c:pt>
                <c:pt idx="3449">
                  <c:v>43629</c:v>
                </c:pt>
                <c:pt idx="3450">
                  <c:v>43630</c:v>
                </c:pt>
                <c:pt idx="3451">
                  <c:v>43631</c:v>
                </c:pt>
                <c:pt idx="3452">
                  <c:v>43632</c:v>
                </c:pt>
                <c:pt idx="3453">
                  <c:v>43633</c:v>
                </c:pt>
                <c:pt idx="3454">
                  <c:v>43634</c:v>
                </c:pt>
                <c:pt idx="3455">
                  <c:v>43635</c:v>
                </c:pt>
                <c:pt idx="3456">
                  <c:v>43636</c:v>
                </c:pt>
                <c:pt idx="3457">
                  <c:v>43637</c:v>
                </c:pt>
                <c:pt idx="3458">
                  <c:v>43638</c:v>
                </c:pt>
                <c:pt idx="3459">
                  <c:v>43639</c:v>
                </c:pt>
                <c:pt idx="3460">
                  <c:v>43640</c:v>
                </c:pt>
                <c:pt idx="3461">
                  <c:v>43641</c:v>
                </c:pt>
                <c:pt idx="3462">
                  <c:v>43642</c:v>
                </c:pt>
                <c:pt idx="3463">
                  <c:v>43643</c:v>
                </c:pt>
                <c:pt idx="3464">
                  <c:v>43644</c:v>
                </c:pt>
                <c:pt idx="3465">
                  <c:v>43645</c:v>
                </c:pt>
                <c:pt idx="3466">
                  <c:v>43646</c:v>
                </c:pt>
                <c:pt idx="3467">
                  <c:v>43647</c:v>
                </c:pt>
                <c:pt idx="3468">
                  <c:v>43648</c:v>
                </c:pt>
                <c:pt idx="3469">
                  <c:v>43649</c:v>
                </c:pt>
                <c:pt idx="3470">
                  <c:v>43650</c:v>
                </c:pt>
                <c:pt idx="3471">
                  <c:v>43651</c:v>
                </c:pt>
                <c:pt idx="3472">
                  <c:v>43652</c:v>
                </c:pt>
                <c:pt idx="3473">
                  <c:v>43653</c:v>
                </c:pt>
                <c:pt idx="3474">
                  <c:v>43654</c:v>
                </c:pt>
                <c:pt idx="3475">
                  <c:v>43655</c:v>
                </c:pt>
                <c:pt idx="3476">
                  <c:v>43656</c:v>
                </c:pt>
                <c:pt idx="3477">
                  <c:v>43657</c:v>
                </c:pt>
                <c:pt idx="3478">
                  <c:v>43658</c:v>
                </c:pt>
                <c:pt idx="3479">
                  <c:v>43659</c:v>
                </c:pt>
                <c:pt idx="3480">
                  <c:v>43660</c:v>
                </c:pt>
                <c:pt idx="3481">
                  <c:v>43661</c:v>
                </c:pt>
                <c:pt idx="3482">
                  <c:v>43662</c:v>
                </c:pt>
                <c:pt idx="3483">
                  <c:v>43663</c:v>
                </c:pt>
                <c:pt idx="3484">
                  <c:v>43664</c:v>
                </c:pt>
                <c:pt idx="3485">
                  <c:v>43665</c:v>
                </c:pt>
                <c:pt idx="3486">
                  <c:v>43666</c:v>
                </c:pt>
                <c:pt idx="3487">
                  <c:v>43667</c:v>
                </c:pt>
                <c:pt idx="3488">
                  <c:v>43668</c:v>
                </c:pt>
                <c:pt idx="3489">
                  <c:v>43669</c:v>
                </c:pt>
                <c:pt idx="3490">
                  <c:v>43670</c:v>
                </c:pt>
                <c:pt idx="3491">
                  <c:v>43671</c:v>
                </c:pt>
                <c:pt idx="3492">
                  <c:v>43672</c:v>
                </c:pt>
                <c:pt idx="3493">
                  <c:v>43673</c:v>
                </c:pt>
                <c:pt idx="3494">
                  <c:v>43674</c:v>
                </c:pt>
                <c:pt idx="3495">
                  <c:v>43675</c:v>
                </c:pt>
                <c:pt idx="3496">
                  <c:v>43676</c:v>
                </c:pt>
                <c:pt idx="3497">
                  <c:v>43677</c:v>
                </c:pt>
                <c:pt idx="3498">
                  <c:v>43678</c:v>
                </c:pt>
                <c:pt idx="3499">
                  <c:v>43679</c:v>
                </c:pt>
                <c:pt idx="3500">
                  <c:v>43680</c:v>
                </c:pt>
                <c:pt idx="3501">
                  <c:v>43681</c:v>
                </c:pt>
                <c:pt idx="3502">
                  <c:v>43682</c:v>
                </c:pt>
                <c:pt idx="3503">
                  <c:v>43683</c:v>
                </c:pt>
                <c:pt idx="3504">
                  <c:v>43684</c:v>
                </c:pt>
                <c:pt idx="3505">
                  <c:v>43685</c:v>
                </c:pt>
                <c:pt idx="3506">
                  <c:v>43686</c:v>
                </c:pt>
                <c:pt idx="3507">
                  <c:v>43687</c:v>
                </c:pt>
                <c:pt idx="3508">
                  <c:v>43688</c:v>
                </c:pt>
                <c:pt idx="3509">
                  <c:v>43689</c:v>
                </c:pt>
                <c:pt idx="3510">
                  <c:v>43690</c:v>
                </c:pt>
                <c:pt idx="3511">
                  <c:v>43691</c:v>
                </c:pt>
                <c:pt idx="3512">
                  <c:v>43692</c:v>
                </c:pt>
                <c:pt idx="3513">
                  <c:v>43693</c:v>
                </c:pt>
                <c:pt idx="3514">
                  <c:v>43694</c:v>
                </c:pt>
                <c:pt idx="3515">
                  <c:v>43695</c:v>
                </c:pt>
                <c:pt idx="3516">
                  <c:v>43696</c:v>
                </c:pt>
                <c:pt idx="3517">
                  <c:v>43697</c:v>
                </c:pt>
                <c:pt idx="3518">
                  <c:v>43698</c:v>
                </c:pt>
                <c:pt idx="3519">
                  <c:v>43699</c:v>
                </c:pt>
                <c:pt idx="3520">
                  <c:v>43700</c:v>
                </c:pt>
                <c:pt idx="3521">
                  <c:v>43701</c:v>
                </c:pt>
                <c:pt idx="3522">
                  <c:v>43702</c:v>
                </c:pt>
                <c:pt idx="3523">
                  <c:v>43703</c:v>
                </c:pt>
                <c:pt idx="3524">
                  <c:v>43704</c:v>
                </c:pt>
                <c:pt idx="3525">
                  <c:v>43705</c:v>
                </c:pt>
                <c:pt idx="3526">
                  <c:v>43706</c:v>
                </c:pt>
                <c:pt idx="3527">
                  <c:v>43707</c:v>
                </c:pt>
                <c:pt idx="3528">
                  <c:v>43708</c:v>
                </c:pt>
                <c:pt idx="3529">
                  <c:v>43709</c:v>
                </c:pt>
                <c:pt idx="3530">
                  <c:v>43710</c:v>
                </c:pt>
                <c:pt idx="3531">
                  <c:v>43711</c:v>
                </c:pt>
                <c:pt idx="3532">
                  <c:v>43712</c:v>
                </c:pt>
                <c:pt idx="3533">
                  <c:v>43713</c:v>
                </c:pt>
                <c:pt idx="3534">
                  <c:v>43714</c:v>
                </c:pt>
                <c:pt idx="3535">
                  <c:v>43715</c:v>
                </c:pt>
                <c:pt idx="3536">
                  <c:v>43716</c:v>
                </c:pt>
              </c:numCache>
            </c:numRef>
          </c:cat>
          <c:val>
            <c:numRef>
              <c:f>Figure1.20!$B$3:$B$3539</c:f>
              <c:numCache>
                <c:formatCode>General</c:formatCode>
                <c:ptCount val="3537"/>
                <c:pt idx="0">
                  <c:v>1.444988146</c:v>
                </c:pt>
                <c:pt idx="1">
                  <c:v>1.3559509139999999</c:v>
                </c:pt>
                <c:pt idx="2">
                  <c:v>1.299362796</c:v>
                </c:pt>
                <c:pt idx="3">
                  <c:v>1.3104512779999999</c:v>
                </c:pt>
                <c:pt idx="4">
                  <c:v>1.3516621440000001</c:v>
                </c:pt>
                <c:pt idx="5">
                  <c:v>1.3520726279999999</c:v>
                </c:pt>
                <c:pt idx="6">
                  <c:v>1.3520726279999999</c:v>
                </c:pt>
                <c:pt idx="7">
                  <c:v>1.3520726279999999</c:v>
                </c:pt>
                <c:pt idx="8">
                  <c:v>1.3437676629999999</c:v>
                </c:pt>
                <c:pt idx="9">
                  <c:v>1.345437405</c:v>
                </c:pt>
                <c:pt idx="10">
                  <c:v>1.4433779689999999</c:v>
                </c:pt>
                <c:pt idx="11">
                  <c:v>1.4132277360000001</c:v>
                </c:pt>
                <c:pt idx="12">
                  <c:v>1.405188758</c:v>
                </c:pt>
                <c:pt idx="13">
                  <c:v>1.405188758</c:v>
                </c:pt>
                <c:pt idx="14">
                  <c:v>1.405188758</c:v>
                </c:pt>
                <c:pt idx="15">
                  <c:v>1.4247905300000001</c:v>
                </c:pt>
                <c:pt idx="16">
                  <c:v>1.436004533</c:v>
                </c:pt>
                <c:pt idx="17">
                  <c:v>1.4150358240000001</c:v>
                </c:pt>
                <c:pt idx="18">
                  <c:v>1.3504191219999999</c:v>
                </c:pt>
                <c:pt idx="19">
                  <c:v>1.376752803</c:v>
                </c:pt>
                <c:pt idx="20">
                  <c:v>1.376752803</c:v>
                </c:pt>
                <c:pt idx="21">
                  <c:v>1.376752803</c:v>
                </c:pt>
                <c:pt idx="22">
                  <c:v>1.4013667519999999</c:v>
                </c:pt>
                <c:pt idx="23">
                  <c:v>1.3700466090000001</c:v>
                </c:pt>
                <c:pt idx="24">
                  <c:v>1.335376874</c:v>
                </c:pt>
                <c:pt idx="25">
                  <c:v>1.314687044</c:v>
                </c:pt>
                <c:pt idx="26">
                  <c:v>1.333219546</c:v>
                </c:pt>
                <c:pt idx="27">
                  <c:v>1.333219546</c:v>
                </c:pt>
                <c:pt idx="28">
                  <c:v>1.333219546</c:v>
                </c:pt>
                <c:pt idx="29">
                  <c:v>1.402106896</c:v>
                </c:pt>
                <c:pt idx="30">
                  <c:v>1.410916514</c:v>
                </c:pt>
                <c:pt idx="31">
                  <c:v>1.3435615169999999</c:v>
                </c:pt>
                <c:pt idx="32">
                  <c:v>1.3246620120000001</c:v>
                </c:pt>
                <c:pt idx="33">
                  <c:v>1.2979533009999999</c:v>
                </c:pt>
                <c:pt idx="34">
                  <c:v>1.2979533009999999</c:v>
                </c:pt>
                <c:pt idx="35">
                  <c:v>1.2979533009999999</c:v>
                </c:pt>
                <c:pt idx="36">
                  <c:v>1.3204991509999999</c:v>
                </c:pt>
                <c:pt idx="37">
                  <c:v>1.3314447039999999</c:v>
                </c:pt>
                <c:pt idx="38">
                  <c:v>1.319550309</c:v>
                </c:pt>
                <c:pt idx="39">
                  <c:v>1.305444847</c:v>
                </c:pt>
                <c:pt idx="40">
                  <c:v>1.281917086</c:v>
                </c:pt>
                <c:pt idx="41">
                  <c:v>1.281917086</c:v>
                </c:pt>
                <c:pt idx="42">
                  <c:v>1.281917086</c:v>
                </c:pt>
                <c:pt idx="43">
                  <c:v>1.2607322999999999</c:v>
                </c:pt>
                <c:pt idx="44">
                  <c:v>1.2851624719999999</c:v>
                </c:pt>
                <c:pt idx="45">
                  <c:v>1.2268311249999999</c:v>
                </c:pt>
                <c:pt idx="46">
                  <c:v>1.2353690909999999</c:v>
                </c:pt>
                <c:pt idx="47">
                  <c:v>1.2271807539999999</c:v>
                </c:pt>
                <c:pt idx="48">
                  <c:v>1.2271807539999999</c:v>
                </c:pt>
                <c:pt idx="49">
                  <c:v>1.2271807539999999</c:v>
                </c:pt>
                <c:pt idx="50">
                  <c:v>1.2080816270000001</c:v>
                </c:pt>
                <c:pt idx="51">
                  <c:v>1.206788129</c:v>
                </c:pt>
                <c:pt idx="52">
                  <c:v>1.221901621</c:v>
                </c:pt>
                <c:pt idx="53">
                  <c:v>1.2333979049999999</c:v>
                </c:pt>
                <c:pt idx="54">
                  <c:v>1.2845111730000001</c:v>
                </c:pt>
                <c:pt idx="55">
                  <c:v>1.2845111730000001</c:v>
                </c:pt>
                <c:pt idx="56">
                  <c:v>1.2845111730000001</c:v>
                </c:pt>
                <c:pt idx="57">
                  <c:v>1.2845111730000001</c:v>
                </c:pt>
                <c:pt idx="58">
                  <c:v>1.3159407839999999</c:v>
                </c:pt>
                <c:pt idx="59">
                  <c:v>1.2586573940000001</c:v>
                </c:pt>
                <c:pt idx="60">
                  <c:v>1.2603987590000001</c:v>
                </c:pt>
                <c:pt idx="61">
                  <c:v>1.252680416</c:v>
                </c:pt>
                <c:pt idx="62">
                  <c:v>1.252680416</c:v>
                </c:pt>
                <c:pt idx="63">
                  <c:v>1.252680416</c:v>
                </c:pt>
                <c:pt idx="64">
                  <c:v>1.22618695</c:v>
                </c:pt>
                <c:pt idx="65">
                  <c:v>1.215988566</c:v>
                </c:pt>
                <c:pt idx="66">
                  <c:v>1.2537464270000001</c:v>
                </c:pt>
                <c:pt idx="67">
                  <c:v>1.2516714769999999</c:v>
                </c:pt>
                <c:pt idx="68">
                  <c:v>1.244938243</c:v>
                </c:pt>
                <c:pt idx="69">
                  <c:v>1.244938243</c:v>
                </c:pt>
                <c:pt idx="70">
                  <c:v>1.244938243</c:v>
                </c:pt>
                <c:pt idx="71">
                  <c:v>1.2259217120000001</c:v>
                </c:pt>
                <c:pt idx="72">
                  <c:v>1.2110893890000001</c:v>
                </c:pt>
                <c:pt idx="73">
                  <c:v>1.225735628</c:v>
                </c:pt>
                <c:pt idx="74">
                  <c:v>1.2129327249999999</c:v>
                </c:pt>
                <c:pt idx="75">
                  <c:v>1.186213709</c:v>
                </c:pt>
                <c:pt idx="76">
                  <c:v>1.186213709</c:v>
                </c:pt>
                <c:pt idx="77">
                  <c:v>1.186213709</c:v>
                </c:pt>
                <c:pt idx="78">
                  <c:v>1.2147827659999999</c:v>
                </c:pt>
                <c:pt idx="79">
                  <c:v>1.2630110329999999</c:v>
                </c:pt>
                <c:pt idx="80">
                  <c:v>1.2768851590000001</c:v>
                </c:pt>
                <c:pt idx="81">
                  <c:v>1.263141665</c:v>
                </c:pt>
                <c:pt idx="82">
                  <c:v>1.248861236</c:v>
                </c:pt>
                <c:pt idx="83">
                  <c:v>1.248861236</c:v>
                </c:pt>
                <c:pt idx="84">
                  <c:v>1.248861236</c:v>
                </c:pt>
                <c:pt idx="85">
                  <c:v>1.1949013580000001</c:v>
                </c:pt>
                <c:pt idx="86">
                  <c:v>1.1949013580000001</c:v>
                </c:pt>
                <c:pt idx="87">
                  <c:v>1.1949013580000001</c:v>
                </c:pt>
                <c:pt idx="88">
                  <c:v>1.155928901</c:v>
                </c:pt>
                <c:pt idx="89">
                  <c:v>1.148371185</c:v>
                </c:pt>
                <c:pt idx="90">
                  <c:v>1.148371185</c:v>
                </c:pt>
                <c:pt idx="91">
                  <c:v>1.148371185</c:v>
                </c:pt>
                <c:pt idx="92">
                  <c:v>1.148371185</c:v>
                </c:pt>
                <c:pt idx="93">
                  <c:v>1.148371185</c:v>
                </c:pt>
                <c:pt idx="94">
                  <c:v>1.168160525</c:v>
                </c:pt>
                <c:pt idx="95">
                  <c:v>1.245601932</c:v>
                </c:pt>
                <c:pt idx="96">
                  <c:v>1.299604932</c:v>
                </c:pt>
                <c:pt idx="97">
                  <c:v>1.299604932</c:v>
                </c:pt>
                <c:pt idx="98">
                  <c:v>1.299604932</c:v>
                </c:pt>
                <c:pt idx="99">
                  <c:v>1.3094127209999999</c:v>
                </c:pt>
                <c:pt idx="100">
                  <c:v>1.2563882740000001</c:v>
                </c:pt>
                <c:pt idx="101">
                  <c:v>1.2807957809999999</c:v>
                </c:pt>
                <c:pt idx="102">
                  <c:v>1.312225599</c:v>
                </c:pt>
                <c:pt idx="103">
                  <c:v>1.3294087020000001</c:v>
                </c:pt>
                <c:pt idx="104">
                  <c:v>1.3294087020000001</c:v>
                </c:pt>
                <c:pt idx="105">
                  <c:v>1.3294087020000001</c:v>
                </c:pt>
                <c:pt idx="106">
                  <c:v>1.3499513110000001</c:v>
                </c:pt>
                <c:pt idx="107">
                  <c:v>1.3499513110000001</c:v>
                </c:pt>
                <c:pt idx="108">
                  <c:v>1.3499513110000001</c:v>
                </c:pt>
                <c:pt idx="109">
                  <c:v>1.3557994520000001</c:v>
                </c:pt>
                <c:pt idx="110">
                  <c:v>1.3218339889999999</c:v>
                </c:pt>
                <c:pt idx="111">
                  <c:v>1.3218339889999999</c:v>
                </c:pt>
                <c:pt idx="112">
                  <c:v>1.3218339889999999</c:v>
                </c:pt>
                <c:pt idx="113">
                  <c:v>1.304277887</c:v>
                </c:pt>
                <c:pt idx="114">
                  <c:v>1.326731527</c:v>
                </c:pt>
                <c:pt idx="115">
                  <c:v>1.349616825</c:v>
                </c:pt>
                <c:pt idx="116">
                  <c:v>1.362773432</c:v>
                </c:pt>
                <c:pt idx="117">
                  <c:v>1.3821306250000001</c:v>
                </c:pt>
                <c:pt idx="118">
                  <c:v>1.3821306250000001</c:v>
                </c:pt>
                <c:pt idx="119">
                  <c:v>1.3821306250000001</c:v>
                </c:pt>
                <c:pt idx="120">
                  <c:v>1.3708392250000001</c:v>
                </c:pt>
                <c:pt idx="121">
                  <c:v>1.322763887</c:v>
                </c:pt>
                <c:pt idx="122">
                  <c:v>1.333722217</c:v>
                </c:pt>
                <c:pt idx="123">
                  <c:v>1.375995952</c:v>
                </c:pt>
                <c:pt idx="124">
                  <c:v>1.408581941</c:v>
                </c:pt>
                <c:pt idx="125">
                  <c:v>1.408581941</c:v>
                </c:pt>
                <c:pt idx="126">
                  <c:v>1.408581941</c:v>
                </c:pt>
                <c:pt idx="127">
                  <c:v>1.461543088</c:v>
                </c:pt>
                <c:pt idx="128">
                  <c:v>1.3237300869999999</c:v>
                </c:pt>
                <c:pt idx="129">
                  <c:v>1.2952962109999999</c:v>
                </c:pt>
                <c:pt idx="130">
                  <c:v>1.2461855639999999</c:v>
                </c:pt>
                <c:pt idx="131">
                  <c:v>1.2806472310000001</c:v>
                </c:pt>
                <c:pt idx="132">
                  <c:v>1.2806472310000001</c:v>
                </c:pt>
                <c:pt idx="133">
                  <c:v>1.2806472310000001</c:v>
                </c:pt>
                <c:pt idx="134">
                  <c:v>1.385713491</c:v>
                </c:pt>
                <c:pt idx="135">
                  <c:v>1.3378732010000001</c:v>
                </c:pt>
                <c:pt idx="136">
                  <c:v>1.3378732010000001</c:v>
                </c:pt>
                <c:pt idx="137">
                  <c:v>1.3378732010000001</c:v>
                </c:pt>
                <c:pt idx="138">
                  <c:v>1.4353680639999999</c:v>
                </c:pt>
                <c:pt idx="139">
                  <c:v>1.4353680639999999</c:v>
                </c:pt>
                <c:pt idx="140">
                  <c:v>1.4353680639999999</c:v>
                </c:pt>
                <c:pt idx="141">
                  <c:v>1.4491374180000001</c:v>
                </c:pt>
                <c:pt idx="142">
                  <c:v>1.4793883759999999</c:v>
                </c:pt>
                <c:pt idx="143">
                  <c:v>1.5182088439999999</c:v>
                </c:pt>
                <c:pt idx="144">
                  <c:v>1.4775071239999999</c:v>
                </c:pt>
                <c:pt idx="145">
                  <c:v>1.4167865289999999</c:v>
                </c:pt>
                <c:pt idx="146">
                  <c:v>1.4167865289999999</c:v>
                </c:pt>
                <c:pt idx="147">
                  <c:v>1.4167865289999999</c:v>
                </c:pt>
                <c:pt idx="148">
                  <c:v>1.4219138790000001</c:v>
                </c:pt>
                <c:pt idx="149">
                  <c:v>1.3811352130000001</c:v>
                </c:pt>
                <c:pt idx="150">
                  <c:v>1.409339661</c:v>
                </c:pt>
                <c:pt idx="151">
                  <c:v>1.4095845339999999</c:v>
                </c:pt>
                <c:pt idx="152">
                  <c:v>1.3941013390000001</c:v>
                </c:pt>
                <c:pt idx="153">
                  <c:v>1.3941013390000001</c:v>
                </c:pt>
                <c:pt idx="154">
                  <c:v>1.3941013390000001</c:v>
                </c:pt>
                <c:pt idx="155">
                  <c:v>1.4157926970000001</c:v>
                </c:pt>
                <c:pt idx="156">
                  <c:v>1.427298105</c:v>
                </c:pt>
                <c:pt idx="157">
                  <c:v>1.444862112</c:v>
                </c:pt>
                <c:pt idx="158">
                  <c:v>1.444776552</c:v>
                </c:pt>
                <c:pt idx="159">
                  <c:v>1.4497452719999999</c:v>
                </c:pt>
                <c:pt idx="160">
                  <c:v>1.4497452719999999</c:v>
                </c:pt>
                <c:pt idx="161">
                  <c:v>1.4497452719999999</c:v>
                </c:pt>
                <c:pt idx="162">
                  <c:v>1.459058338</c:v>
                </c:pt>
                <c:pt idx="163">
                  <c:v>1.485023435</c:v>
                </c:pt>
                <c:pt idx="164">
                  <c:v>1.468040019</c:v>
                </c:pt>
                <c:pt idx="165">
                  <c:v>1.508666509</c:v>
                </c:pt>
                <c:pt idx="166">
                  <c:v>1.4500747540000001</c:v>
                </c:pt>
                <c:pt idx="167">
                  <c:v>1.4500747540000001</c:v>
                </c:pt>
                <c:pt idx="168">
                  <c:v>1.4500747540000001</c:v>
                </c:pt>
                <c:pt idx="169">
                  <c:v>1.442552126</c:v>
                </c:pt>
                <c:pt idx="170">
                  <c:v>1.43022089</c:v>
                </c:pt>
                <c:pt idx="171">
                  <c:v>1.4576451130000001</c:v>
                </c:pt>
                <c:pt idx="172">
                  <c:v>1.47575254</c:v>
                </c:pt>
                <c:pt idx="173">
                  <c:v>1.4985843839999999</c:v>
                </c:pt>
                <c:pt idx="174">
                  <c:v>1.4985843839999999</c:v>
                </c:pt>
                <c:pt idx="175">
                  <c:v>1.4985843839999999</c:v>
                </c:pt>
                <c:pt idx="176">
                  <c:v>1.479772101</c:v>
                </c:pt>
                <c:pt idx="177">
                  <c:v>1.485472602</c:v>
                </c:pt>
                <c:pt idx="178">
                  <c:v>1.510325937</c:v>
                </c:pt>
                <c:pt idx="179">
                  <c:v>1.554937644</c:v>
                </c:pt>
                <c:pt idx="180">
                  <c:v>1.575224086</c:v>
                </c:pt>
                <c:pt idx="181">
                  <c:v>1.575224086</c:v>
                </c:pt>
                <c:pt idx="182">
                  <c:v>1.575224086</c:v>
                </c:pt>
                <c:pt idx="183">
                  <c:v>1.557505715</c:v>
                </c:pt>
                <c:pt idx="184">
                  <c:v>1.5550642379999999</c:v>
                </c:pt>
                <c:pt idx="185">
                  <c:v>1.5189737729999999</c:v>
                </c:pt>
                <c:pt idx="186">
                  <c:v>1.487159823</c:v>
                </c:pt>
                <c:pt idx="187">
                  <c:v>1.4034577829999999</c:v>
                </c:pt>
                <c:pt idx="188">
                  <c:v>1.4034577829999999</c:v>
                </c:pt>
                <c:pt idx="189">
                  <c:v>1.4034577829999999</c:v>
                </c:pt>
                <c:pt idx="190">
                  <c:v>1.365054872</c:v>
                </c:pt>
                <c:pt idx="191">
                  <c:v>1.355191858</c:v>
                </c:pt>
                <c:pt idx="192">
                  <c:v>1.3721306</c:v>
                </c:pt>
                <c:pt idx="193">
                  <c:v>1.410556895</c:v>
                </c:pt>
                <c:pt idx="194">
                  <c:v>1.369436278</c:v>
                </c:pt>
                <c:pt idx="195">
                  <c:v>1.369436278</c:v>
                </c:pt>
                <c:pt idx="196">
                  <c:v>1.369436278</c:v>
                </c:pt>
                <c:pt idx="197">
                  <c:v>1.357947609</c:v>
                </c:pt>
                <c:pt idx="198">
                  <c:v>1.347255434</c:v>
                </c:pt>
                <c:pt idx="199">
                  <c:v>1.347255434</c:v>
                </c:pt>
                <c:pt idx="200">
                  <c:v>1.3427837899999999</c:v>
                </c:pt>
                <c:pt idx="201">
                  <c:v>1.3619351580000001</c:v>
                </c:pt>
                <c:pt idx="202">
                  <c:v>1.3619351580000001</c:v>
                </c:pt>
                <c:pt idx="203">
                  <c:v>1.3619351580000001</c:v>
                </c:pt>
                <c:pt idx="204">
                  <c:v>1.3633909500000001</c:v>
                </c:pt>
                <c:pt idx="205">
                  <c:v>1.346180795</c:v>
                </c:pt>
                <c:pt idx="206">
                  <c:v>1.298982474</c:v>
                </c:pt>
                <c:pt idx="207">
                  <c:v>1.306717648</c:v>
                </c:pt>
                <c:pt idx="208">
                  <c:v>1.3694785979999999</c:v>
                </c:pt>
                <c:pt idx="209">
                  <c:v>1.3694785979999999</c:v>
                </c:pt>
                <c:pt idx="210">
                  <c:v>1.3694785979999999</c:v>
                </c:pt>
                <c:pt idx="211">
                  <c:v>1.366195906</c:v>
                </c:pt>
                <c:pt idx="212">
                  <c:v>1.3770074800000001</c:v>
                </c:pt>
                <c:pt idx="213">
                  <c:v>1.3481267219999999</c:v>
                </c:pt>
                <c:pt idx="214">
                  <c:v>1.343597258</c:v>
                </c:pt>
                <c:pt idx="215">
                  <c:v>1.33969443</c:v>
                </c:pt>
                <c:pt idx="216">
                  <c:v>1.33969443</c:v>
                </c:pt>
                <c:pt idx="217">
                  <c:v>1.33969443</c:v>
                </c:pt>
                <c:pt idx="218">
                  <c:v>1.3471387319999999</c:v>
                </c:pt>
                <c:pt idx="219">
                  <c:v>1.3668810769999999</c:v>
                </c:pt>
                <c:pt idx="220">
                  <c:v>1.367189142</c:v>
                </c:pt>
                <c:pt idx="221">
                  <c:v>1.3745380659999999</c:v>
                </c:pt>
                <c:pt idx="222">
                  <c:v>1.3765247890000001</c:v>
                </c:pt>
                <c:pt idx="223">
                  <c:v>1.3765247890000001</c:v>
                </c:pt>
                <c:pt idx="224">
                  <c:v>1.3765247890000001</c:v>
                </c:pt>
                <c:pt idx="225">
                  <c:v>1.369950062</c:v>
                </c:pt>
                <c:pt idx="226">
                  <c:v>1.3500035699999999</c:v>
                </c:pt>
                <c:pt idx="227">
                  <c:v>1.3654152719999999</c:v>
                </c:pt>
                <c:pt idx="228">
                  <c:v>1.3626584639999999</c:v>
                </c:pt>
                <c:pt idx="229">
                  <c:v>1.358596844</c:v>
                </c:pt>
                <c:pt idx="230">
                  <c:v>1.358596844</c:v>
                </c:pt>
                <c:pt idx="231">
                  <c:v>1.358596844</c:v>
                </c:pt>
                <c:pt idx="232">
                  <c:v>1.355169005</c:v>
                </c:pt>
                <c:pt idx="233">
                  <c:v>1.3365061869999999</c:v>
                </c:pt>
                <c:pt idx="234">
                  <c:v>1.326383568</c:v>
                </c:pt>
                <c:pt idx="235">
                  <c:v>1.3463567249999999</c:v>
                </c:pt>
                <c:pt idx="236">
                  <c:v>1.348005755</c:v>
                </c:pt>
                <c:pt idx="237">
                  <c:v>1.348005755</c:v>
                </c:pt>
                <c:pt idx="238">
                  <c:v>1.348005755</c:v>
                </c:pt>
                <c:pt idx="239">
                  <c:v>1.3801866300000001</c:v>
                </c:pt>
                <c:pt idx="240">
                  <c:v>1.4327956580000001</c:v>
                </c:pt>
                <c:pt idx="241">
                  <c:v>1.4310468460000001</c:v>
                </c:pt>
                <c:pt idx="242">
                  <c:v>1.4014977900000001</c:v>
                </c:pt>
                <c:pt idx="243">
                  <c:v>1.3570113509999999</c:v>
                </c:pt>
                <c:pt idx="244">
                  <c:v>1.3570113509999999</c:v>
                </c:pt>
                <c:pt idx="245">
                  <c:v>1.3570113509999999</c:v>
                </c:pt>
                <c:pt idx="246">
                  <c:v>1.3157098119999999</c:v>
                </c:pt>
                <c:pt idx="247">
                  <c:v>1.3152712849999999</c:v>
                </c:pt>
                <c:pt idx="248">
                  <c:v>1.356222858</c:v>
                </c:pt>
                <c:pt idx="249">
                  <c:v>1.356222858</c:v>
                </c:pt>
                <c:pt idx="250">
                  <c:v>1.356222858</c:v>
                </c:pt>
                <c:pt idx="251">
                  <c:v>1.356222858</c:v>
                </c:pt>
                <c:pt idx="252">
                  <c:v>1.356222858</c:v>
                </c:pt>
                <c:pt idx="253">
                  <c:v>1.397067246</c:v>
                </c:pt>
                <c:pt idx="254">
                  <c:v>1.4276184709999999</c:v>
                </c:pt>
                <c:pt idx="255">
                  <c:v>1.4808453189999999</c:v>
                </c:pt>
                <c:pt idx="256">
                  <c:v>1.4492494220000001</c:v>
                </c:pt>
                <c:pt idx="257">
                  <c:v>1.399481612</c:v>
                </c:pt>
                <c:pt idx="258">
                  <c:v>1.399481612</c:v>
                </c:pt>
                <c:pt idx="259">
                  <c:v>1.399481612</c:v>
                </c:pt>
                <c:pt idx="260">
                  <c:v>1.3734954619999999</c:v>
                </c:pt>
                <c:pt idx="261">
                  <c:v>1.3751316810000001</c:v>
                </c:pt>
                <c:pt idx="262">
                  <c:v>1.372976771</c:v>
                </c:pt>
                <c:pt idx="263">
                  <c:v>1.372976771</c:v>
                </c:pt>
                <c:pt idx="264">
                  <c:v>1.372976771</c:v>
                </c:pt>
                <c:pt idx="265">
                  <c:v>1.372976771</c:v>
                </c:pt>
                <c:pt idx="266">
                  <c:v>1.372976771</c:v>
                </c:pt>
                <c:pt idx="267">
                  <c:v>1.4134969049999999</c:v>
                </c:pt>
                <c:pt idx="268">
                  <c:v>1.415040946</c:v>
                </c:pt>
                <c:pt idx="269">
                  <c:v>1.3276326789999999</c:v>
                </c:pt>
                <c:pt idx="270">
                  <c:v>1.3276326789999999</c:v>
                </c:pt>
                <c:pt idx="271">
                  <c:v>1.3276326789999999</c:v>
                </c:pt>
                <c:pt idx="272">
                  <c:v>1.3276326789999999</c:v>
                </c:pt>
                <c:pt idx="273">
                  <c:v>1.3276326789999999</c:v>
                </c:pt>
                <c:pt idx="274">
                  <c:v>1.343217423</c:v>
                </c:pt>
                <c:pt idx="275">
                  <c:v>1.31818791</c:v>
                </c:pt>
                <c:pt idx="276">
                  <c:v>1.3159853669999999</c:v>
                </c:pt>
                <c:pt idx="277">
                  <c:v>1.3291800380000001</c:v>
                </c:pt>
                <c:pt idx="278">
                  <c:v>1.3606995289999999</c:v>
                </c:pt>
                <c:pt idx="279">
                  <c:v>1.3606995289999999</c:v>
                </c:pt>
                <c:pt idx="280">
                  <c:v>1.3606995289999999</c:v>
                </c:pt>
                <c:pt idx="281">
                  <c:v>1.3436642059999999</c:v>
                </c:pt>
                <c:pt idx="282">
                  <c:v>1.359238218</c:v>
                </c:pt>
                <c:pt idx="283">
                  <c:v>1.3221456170000001</c:v>
                </c:pt>
                <c:pt idx="284">
                  <c:v>1.297206895</c:v>
                </c:pt>
                <c:pt idx="285">
                  <c:v>1.3097771</c:v>
                </c:pt>
                <c:pt idx="286">
                  <c:v>1.3097771</c:v>
                </c:pt>
                <c:pt idx="287">
                  <c:v>1.3097771</c:v>
                </c:pt>
                <c:pt idx="288">
                  <c:v>1.2936622259999999</c:v>
                </c:pt>
                <c:pt idx="289">
                  <c:v>1.304848102</c:v>
                </c:pt>
                <c:pt idx="290">
                  <c:v>1.3139083819999999</c:v>
                </c:pt>
                <c:pt idx="291">
                  <c:v>1.2583843880000001</c:v>
                </c:pt>
                <c:pt idx="292">
                  <c:v>1.2117096350000001</c:v>
                </c:pt>
                <c:pt idx="293">
                  <c:v>1.2117096350000001</c:v>
                </c:pt>
                <c:pt idx="294">
                  <c:v>1.2117096350000001</c:v>
                </c:pt>
                <c:pt idx="295">
                  <c:v>1.2141585800000001</c:v>
                </c:pt>
                <c:pt idx="296">
                  <c:v>1.2037919100000001</c:v>
                </c:pt>
                <c:pt idx="297">
                  <c:v>1.2514738000000001</c:v>
                </c:pt>
                <c:pt idx="298">
                  <c:v>1.265681955</c:v>
                </c:pt>
                <c:pt idx="299">
                  <c:v>1.282246481</c:v>
                </c:pt>
                <c:pt idx="300">
                  <c:v>1.282246481</c:v>
                </c:pt>
                <c:pt idx="301">
                  <c:v>1.282246481</c:v>
                </c:pt>
                <c:pt idx="302">
                  <c:v>1.260276953</c:v>
                </c:pt>
                <c:pt idx="303">
                  <c:v>1.2141160609999999</c:v>
                </c:pt>
                <c:pt idx="304">
                  <c:v>1.2294231609999999</c:v>
                </c:pt>
                <c:pt idx="305">
                  <c:v>1.2159499330000001</c:v>
                </c:pt>
                <c:pt idx="306">
                  <c:v>1.228087626</c:v>
                </c:pt>
                <c:pt idx="307">
                  <c:v>1.228087626</c:v>
                </c:pt>
                <c:pt idx="308">
                  <c:v>1.228087626</c:v>
                </c:pt>
                <c:pt idx="309">
                  <c:v>1.2340610620000001</c:v>
                </c:pt>
                <c:pt idx="310">
                  <c:v>1.217712449</c:v>
                </c:pt>
                <c:pt idx="311">
                  <c:v>1.195866195</c:v>
                </c:pt>
                <c:pt idx="312">
                  <c:v>1.224229097</c:v>
                </c:pt>
                <c:pt idx="313">
                  <c:v>1.268463127</c:v>
                </c:pt>
                <c:pt idx="314">
                  <c:v>1.268463127</c:v>
                </c:pt>
                <c:pt idx="315">
                  <c:v>1.268463127</c:v>
                </c:pt>
                <c:pt idx="316">
                  <c:v>1.299882862</c:v>
                </c:pt>
                <c:pt idx="317">
                  <c:v>1.277298912</c:v>
                </c:pt>
                <c:pt idx="318">
                  <c:v>1.2807787390000001</c:v>
                </c:pt>
                <c:pt idx="319">
                  <c:v>1.269557102</c:v>
                </c:pt>
                <c:pt idx="320">
                  <c:v>1.2435886089999999</c:v>
                </c:pt>
                <c:pt idx="321">
                  <c:v>1.2435886089999999</c:v>
                </c:pt>
                <c:pt idx="322">
                  <c:v>1.2435886089999999</c:v>
                </c:pt>
                <c:pt idx="323">
                  <c:v>1.259656087</c:v>
                </c:pt>
                <c:pt idx="324">
                  <c:v>1.315719276</c:v>
                </c:pt>
                <c:pt idx="325">
                  <c:v>1.310271637</c:v>
                </c:pt>
                <c:pt idx="326">
                  <c:v>1.300777925</c:v>
                </c:pt>
                <c:pt idx="327">
                  <c:v>1.300246641</c:v>
                </c:pt>
                <c:pt idx="328">
                  <c:v>1.300246641</c:v>
                </c:pt>
                <c:pt idx="329">
                  <c:v>1.300246641</c:v>
                </c:pt>
                <c:pt idx="330">
                  <c:v>1.3025712540000001</c:v>
                </c:pt>
                <c:pt idx="331">
                  <c:v>1.291143081</c:v>
                </c:pt>
                <c:pt idx="332">
                  <c:v>1.333623668</c:v>
                </c:pt>
                <c:pt idx="333">
                  <c:v>1.3097028369999999</c:v>
                </c:pt>
                <c:pt idx="334">
                  <c:v>1.3104487220000001</c:v>
                </c:pt>
                <c:pt idx="335">
                  <c:v>1.3104487220000001</c:v>
                </c:pt>
                <c:pt idx="336">
                  <c:v>1.3104487220000001</c:v>
                </c:pt>
                <c:pt idx="337">
                  <c:v>1.2910983220000001</c:v>
                </c:pt>
                <c:pt idx="338">
                  <c:v>1.283033519</c:v>
                </c:pt>
                <c:pt idx="339">
                  <c:v>1.282679291</c:v>
                </c:pt>
                <c:pt idx="340">
                  <c:v>1.2773012619999999</c:v>
                </c:pt>
                <c:pt idx="341">
                  <c:v>1.2724473510000001</c:v>
                </c:pt>
                <c:pt idx="342">
                  <c:v>1.2724473510000001</c:v>
                </c:pt>
                <c:pt idx="343">
                  <c:v>1.2724473510000001</c:v>
                </c:pt>
                <c:pt idx="344">
                  <c:v>1.2855179670000001</c:v>
                </c:pt>
                <c:pt idx="345">
                  <c:v>1.270466479</c:v>
                </c:pt>
                <c:pt idx="346">
                  <c:v>1.245360252</c:v>
                </c:pt>
                <c:pt idx="347">
                  <c:v>1.2587024600000001</c:v>
                </c:pt>
                <c:pt idx="348">
                  <c:v>1.231087877</c:v>
                </c:pt>
                <c:pt idx="349">
                  <c:v>1.231087877</c:v>
                </c:pt>
                <c:pt idx="350">
                  <c:v>1.231087877</c:v>
                </c:pt>
                <c:pt idx="351">
                  <c:v>1.2781182310000001</c:v>
                </c:pt>
                <c:pt idx="352">
                  <c:v>1.2789619780000001</c:v>
                </c:pt>
                <c:pt idx="353">
                  <c:v>1.264838855</c:v>
                </c:pt>
                <c:pt idx="354">
                  <c:v>1.2979279480000001</c:v>
                </c:pt>
                <c:pt idx="355">
                  <c:v>1.3005785480000001</c:v>
                </c:pt>
                <c:pt idx="356">
                  <c:v>1.3005785480000001</c:v>
                </c:pt>
                <c:pt idx="357">
                  <c:v>1.3005785480000001</c:v>
                </c:pt>
                <c:pt idx="358">
                  <c:v>1.325620985</c:v>
                </c:pt>
                <c:pt idx="359">
                  <c:v>1.335108567</c:v>
                </c:pt>
                <c:pt idx="360">
                  <c:v>1.3584377169999999</c:v>
                </c:pt>
                <c:pt idx="361">
                  <c:v>1.3447912129999999</c:v>
                </c:pt>
                <c:pt idx="362">
                  <c:v>1.348478429</c:v>
                </c:pt>
                <c:pt idx="363">
                  <c:v>1.348478429</c:v>
                </c:pt>
                <c:pt idx="364">
                  <c:v>1.348478429</c:v>
                </c:pt>
                <c:pt idx="365">
                  <c:v>1.3237207040000001</c:v>
                </c:pt>
                <c:pt idx="366">
                  <c:v>1.285946737</c:v>
                </c:pt>
                <c:pt idx="367">
                  <c:v>1.3057206509999999</c:v>
                </c:pt>
                <c:pt idx="368">
                  <c:v>1.2732906530000001</c:v>
                </c:pt>
                <c:pt idx="369">
                  <c:v>1.2334243739999999</c:v>
                </c:pt>
                <c:pt idx="370">
                  <c:v>1.2334243739999999</c:v>
                </c:pt>
                <c:pt idx="371">
                  <c:v>1.2334243739999999</c:v>
                </c:pt>
                <c:pt idx="372">
                  <c:v>1.229405232</c:v>
                </c:pt>
                <c:pt idx="373">
                  <c:v>1.261893473</c:v>
                </c:pt>
                <c:pt idx="374">
                  <c:v>1.263461414</c:v>
                </c:pt>
                <c:pt idx="375">
                  <c:v>1.245031432</c:v>
                </c:pt>
                <c:pt idx="376">
                  <c:v>1.2759214860000001</c:v>
                </c:pt>
                <c:pt idx="377">
                  <c:v>1.2759214860000001</c:v>
                </c:pt>
                <c:pt idx="378">
                  <c:v>1.2759214860000001</c:v>
                </c:pt>
                <c:pt idx="379">
                  <c:v>1.242571624</c:v>
                </c:pt>
                <c:pt idx="380">
                  <c:v>1.225862939</c:v>
                </c:pt>
                <c:pt idx="381">
                  <c:v>1.2410781550000001</c:v>
                </c:pt>
                <c:pt idx="382">
                  <c:v>1.2447371629999999</c:v>
                </c:pt>
                <c:pt idx="383">
                  <c:v>1.22084218</c:v>
                </c:pt>
                <c:pt idx="384">
                  <c:v>1.22084218</c:v>
                </c:pt>
                <c:pt idx="385">
                  <c:v>1.22084218</c:v>
                </c:pt>
                <c:pt idx="386">
                  <c:v>1.1970371790000001</c:v>
                </c:pt>
                <c:pt idx="387">
                  <c:v>1.205001</c:v>
                </c:pt>
                <c:pt idx="388">
                  <c:v>1.192133358</c:v>
                </c:pt>
                <c:pt idx="389">
                  <c:v>1.201151187</c:v>
                </c:pt>
                <c:pt idx="390">
                  <c:v>1.2044256390000001</c:v>
                </c:pt>
                <c:pt idx="391">
                  <c:v>1.2044256390000001</c:v>
                </c:pt>
                <c:pt idx="392">
                  <c:v>1.2044256390000001</c:v>
                </c:pt>
                <c:pt idx="393">
                  <c:v>1.299371413</c:v>
                </c:pt>
                <c:pt idx="394">
                  <c:v>1.259038503</c:v>
                </c:pt>
                <c:pt idx="395">
                  <c:v>1.262541978</c:v>
                </c:pt>
                <c:pt idx="396">
                  <c:v>1.204274617</c:v>
                </c:pt>
                <c:pt idx="397">
                  <c:v>1.1868210669999999</c:v>
                </c:pt>
                <c:pt idx="398">
                  <c:v>1.1868210669999999</c:v>
                </c:pt>
                <c:pt idx="399">
                  <c:v>1.1868210669999999</c:v>
                </c:pt>
                <c:pt idx="400">
                  <c:v>1.186025815</c:v>
                </c:pt>
                <c:pt idx="401">
                  <c:v>1.183996015</c:v>
                </c:pt>
                <c:pt idx="402">
                  <c:v>1.1846759099999999</c:v>
                </c:pt>
                <c:pt idx="403">
                  <c:v>1.172253032</c:v>
                </c:pt>
                <c:pt idx="404">
                  <c:v>1.1689729529999999</c:v>
                </c:pt>
                <c:pt idx="405">
                  <c:v>1.1689729529999999</c:v>
                </c:pt>
                <c:pt idx="406">
                  <c:v>1.1689729529999999</c:v>
                </c:pt>
                <c:pt idx="407">
                  <c:v>1.167155572</c:v>
                </c:pt>
                <c:pt idx="408">
                  <c:v>1.183295354</c:v>
                </c:pt>
                <c:pt idx="409">
                  <c:v>1.1754882579999999</c:v>
                </c:pt>
                <c:pt idx="410">
                  <c:v>1.176083977</c:v>
                </c:pt>
                <c:pt idx="411">
                  <c:v>1.1665182249999999</c:v>
                </c:pt>
                <c:pt idx="412">
                  <c:v>1.1665182249999999</c:v>
                </c:pt>
                <c:pt idx="413">
                  <c:v>1.1665182249999999</c:v>
                </c:pt>
                <c:pt idx="414">
                  <c:v>1.147930307</c:v>
                </c:pt>
                <c:pt idx="415">
                  <c:v>1.1439376189999999</c:v>
                </c:pt>
                <c:pt idx="416">
                  <c:v>1.162455529</c:v>
                </c:pt>
                <c:pt idx="417">
                  <c:v>1.169653292</c:v>
                </c:pt>
                <c:pt idx="418">
                  <c:v>1.2612517590000001</c:v>
                </c:pt>
                <c:pt idx="419">
                  <c:v>1.2612517590000001</c:v>
                </c:pt>
                <c:pt idx="420">
                  <c:v>1.2612517590000001</c:v>
                </c:pt>
                <c:pt idx="421">
                  <c:v>1.2534586510000001</c:v>
                </c:pt>
                <c:pt idx="422">
                  <c:v>1.221638652</c:v>
                </c:pt>
                <c:pt idx="423">
                  <c:v>1.156742325</c:v>
                </c:pt>
                <c:pt idx="424">
                  <c:v>1.184371426</c:v>
                </c:pt>
                <c:pt idx="425">
                  <c:v>1.150977186</c:v>
                </c:pt>
                <c:pt idx="426">
                  <c:v>1.150977186</c:v>
                </c:pt>
                <c:pt idx="427">
                  <c:v>1.150977186</c:v>
                </c:pt>
                <c:pt idx="428">
                  <c:v>1.147956593</c:v>
                </c:pt>
                <c:pt idx="429">
                  <c:v>1.122166166</c:v>
                </c:pt>
                <c:pt idx="430">
                  <c:v>1.137783532</c:v>
                </c:pt>
                <c:pt idx="431">
                  <c:v>1.1676282469999999</c:v>
                </c:pt>
                <c:pt idx="432">
                  <c:v>1.162079511</c:v>
                </c:pt>
                <c:pt idx="433">
                  <c:v>1.162079511</c:v>
                </c:pt>
                <c:pt idx="434">
                  <c:v>1.162079511</c:v>
                </c:pt>
                <c:pt idx="435">
                  <c:v>1.1670980799999999</c:v>
                </c:pt>
                <c:pt idx="436">
                  <c:v>1.1593653639999999</c:v>
                </c:pt>
                <c:pt idx="437">
                  <c:v>1.213833513</c:v>
                </c:pt>
                <c:pt idx="438">
                  <c:v>1.2040953210000001</c:v>
                </c:pt>
                <c:pt idx="439">
                  <c:v>1.183897634</c:v>
                </c:pt>
                <c:pt idx="440">
                  <c:v>1.183897634</c:v>
                </c:pt>
                <c:pt idx="441">
                  <c:v>1.183897634</c:v>
                </c:pt>
                <c:pt idx="442">
                  <c:v>1.183897634</c:v>
                </c:pt>
                <c:pt idx="443">
                  <c:v>1.154665523</c:v>
                </c:pt>
                <c:pt idx="444">
                  <c:v>1.127992374</c:v>
                </c:pt>
                <c:pt idx="445">
                  <c:v>1.1228186170000001</c:v>
                </c:pt>
                <c:pt idx="446">
                  <c:v>1.0737515070000001</c:v>
                </c:pt>
                <c:pt idx="447">
                  <c:v>1.0737515070000001</c:v>
                </c:pt>
                <c:pt idx="448">
                  <c:v>1.0737515070000001</c:v>
                </c:pt>
                <c:pt idx="449">
                  <c:v>1.0361311719999999</c:v>
                </c:pt>
                <c:pt idx="450">
                  <c:v>1.0218573710000001</c:v>
                </c:pt>
                <c:pt idx="451">
                  <c:v>0.97846173299999994</c:v>
                </c:pt>
                <c:pt idx="452">
                  <c:v>0.98261737199999999</c:v>
                </c:pt>
                <c:pt idx="453">
                  <c:v>0.949126252</c:v>
                </c:pt>
                <c:pt idx="454">
                  <c:v>0.949126252</c:v>
                </c:pt>
                <c:pt idx="455">
                  <c:v>0.949126252</c:v>
                </c:pt>
                <c:pt idx="456">
                  <c:v>0.97390066500000005</c:v>
                </c:pt>
                <c:pt idx="457">
                  <c:v>1.063056714</c:v>
                </c:pt>
                <c:pt idx="458">
                  <c:v>1.0893232209999999</c:v>
                </c:pt>
                <c:pt idx="459">
                  <c:v>1.1045584150000001</c:v>
                </c:pt>
                <c:pt idx="460">
                  <c:v>1.136699581</c:v>
                </c:pt>
                <c:pt idx="461">
                  <c:v>1.136699581</c:v>
                </c:pt>
                <c:pt idx="462">
                  <c:v>1.136699581</c:v>
                </c:pt>
                <c:pt idx="463">
                  <c:v>1.1013770869999999</c:v>
                </c:pt>
                <c:pt idx="464">
                  <c:v>1.092628449</c:v>
                </c:pt>
                <c:pt idx="465">
                  <c:v>1.112054997</c:v>
                </c:pt>
                <c:pt idx="466">
                  <c:v>1.1127335009999999</c:v>
                </c:pt>
                <c:pt idx="467">
                  <c:v>1.1774616739999999</c:v>
                </c:pt>
                <c:pt idx="468">
                  <c:v>1.1774616739999999</c:v>
                </c:pt>
                <c:pt idx="469">
                  <c:v>1.1774616739999999</c:v>
                </c:pt>
                <c:pt idx="470">
                  <c:v>1.2107943219999999</c:v>
                </c:pt>
                <c:pt idx="471">
                  <c:v>1.2107943219999999</c:v>
                </c:pt>
                <c:pt idx="472">
                  <c:v>1.2107943219999999</c:v>
                </c:pt>
                <c:pt idx="473">
                  <c:v>1.217956893</c:v>
                </c:pt>
                <c:pt idx="474">
                  <c:v>1.2322005490000001</c:v>
                </c:pt>
                <c:pt idx="475">
                  <c:v>1.2322005490000001</c:v>
                </c:pt>
                <c:pt idx="476">
                  <c:v>1.2322005490000001</c:v>
                </c:pt>
                <c:pt idx="477">
                  <c:v>1.2322005490000001</c:v>
                </c:pt>
                <c:pt idx="478">
                  <c:v>1.2322005490000001</c:v>
                </c:pt>
                <c:pt idx="479">
                  <c:v>1.233983335</c:v>
                </c:pt>
                <c:pt idx="480">
                  <c:v>1.1920075750000001</c:v>
                </c:pt>
                <c:pt idx="481">
                  <c:v>1.1816634130000001</c:v>
                </c:pt>
                <c:pt idx="482">
                  <c:v>1.1816634130000001</c:v>
                </c:pt>
                <c:pt idx="483">
                  <c:v>1.1816634130000001</c:v>
                </c:pt>
                <c:pt idx="484">
                  <c:v>1.23022933</c:v>
                </c:pt>
                <c:pt idx="485">
                  <c:v>1.193231462</c:v>
                </c:pt>
                <c:pt idx="486">
                  <c:v>1.168586543</c:v>
                </c:pt>
                <c:pt idx="487">
                  <c:v>1.1150256510000001</c:v>
                </c:pt>
                <c:pt idx="488">
                  <c:v>1.1314163690000001</c:v>
                </c:pt>
                <c:pt idx="489">
                  <c:v>1.1314163690000001</c:v>
                </c:pt>
                <c:pt idx="490">
                  <c:v>1.1314163690000001</c:v>
                </c:pt>
                <c:pt idx="491">
                  <c:v>1.1268867460000001</c:v>
                </c:pt>
                <c:pt idx="492">
                  <c:v>1.1268867460000001</c:v>
                </c:pt>
                <c:pt idx="493">
                  <c:v>1.1268867460000001</c:v>
                </c:pt>
                <c:pt idx="494">
                  <c:v>1.0996605209999999</c:v>
                </c:pt>
                <c:pt idx="495">
                  <c:v>1.1141323080000001</c:v>
                </c:pt>
                <c:pt idx="496">
                  <c:v>1.1141323080000001</c:v>
                </c:pt>
                <c:pt idx="497">
                  <c:v>1.1141323080000001</c:v>
                </c:pt>
                <c:pt idx="498">
                  <c:v>1.145773159</c:v>
                </c:pt>
                <c:pt idx="499">
                  <c:v>1.164074295</c:v>
                </c:pt>
                <c:pt idx="500">
                  <c:v>1.1737401759999999</c:v>
                </c:pt>
                <c:pt idx="501">
                  <c:v>1.1996245679999999</c:v>
                </c:pt>
                <c:pt idx="502">
                  <c:v>1.168998129</c:v>
                </c:pt>
                <c:pt idx="503">
                  <c:v>1.168998129</c:v>
                </c:pt>
                <c:pt idx="504">
                  <c:v>1.168998129</c:v>
                </c:pt>
                <c:pt idx="505">
                  <c:v>1.2015400549999999</c:v>
                </c:pt>
                <c:pt idx="506">
                  <c:v>1.214449195</c:v>
                </c:pt>
                <c:pt idx="507">
                  <c:v>1.2310339050000001</c:v>
                </c:pt>
                <c:pt idx="508">
                  <c:v>1.252925262</c:v>
                </c:pt>
                <c:pt idx="509">
                  <c:v>1.2547700239999999</c:v>
                </c:pt>
                <c:pt idx="510">
                  <c:v>1.2547700239999999</c:v>
                </c:pt>
                <c:pt idx="511">
                  <c:v>1.2547700239999999</c:v>
                </c:pt>
                <c:pt idx="512">
                  <c:v>1.2297771660000001</c:v>
                </c:pt>
                <c:pt idx="513">
                  <c:v>1.2199462919999999</c:v>
                </c:pt>
                <c:pt idx="514">
                  <c:v>1.18766634</c:v>
                </c:pt>
                <c:pt idx="515">
                  <c:v>1.2054911020000001</c:v>
                </c:pt>
                <c:pt idx="516">
                  <c:v>1.1560834879999999</c:v>
                </c:pt>
                <c:pt idx="517">
                  <c:v>1.1560834879999999</c:v>
                </c:pt>
                <c:pt idx="518">
                  <c:v>1.1560834879999999</c:v>
                </c:pt>
                <c:pt idx="519">
                  <c:v>1.1395140349999999</c:v>
                </c:pt>
                <c:pt idx="520">
                  <c:v>1.1488608819999999</c:v>
                </c:pt>
                <c:pt idx="521">
                  <c:v>1.1488608819999999</c:v>
                </c:pt>
                <c:pt idx="522">
                  <c:v>1.1488608819999999</c:v>
                </c:pt>
                <c:pt idx="523">
                  <c:v>1.1720014030000001</c:v>
                </c:pt>
                <c:pt idx="524">
                  <c:v>1.1720014030000001</c:v>
                </c:pt>
                <c:pt idx="525">
                  <c:v>1.1720014030000001</c:v>
                </c:pt>
                <c:pt idx="526">
                  <c:v>1.185555541</c:v>
                </c:pt>
                <c:pt idx="527">
                  <c:v>1.185613587</c:v>
                </c:pt>
                <c:pt idx="528">
                  <c:v>1.1542362799999999</c:v>
                </c:pt>
                <c:pt idx="529">
                  <c:v>1.1527650840000001</c:v>
                </c:pt>
                <c:pt idx="530">
                  <c:v>1.16052106</c:v>
                </c:pt>
                <c:pt idx="531">
                  <c:v>1.16052106</c:v>
                </c:pt>
                <c:pt idx="532">
                  <c:v>1.16052106</c:v>
                </c:pt>
                <c:pt idx="533">
                  <c:v>1.172537962</c:v>
                </c:pt>
                <c:pt idx="534">
                  <c:v>1.182526918</c:v>
                </c:pt>
                <c:pt idx="535">
                  <c:v>1.181590028</c:v>
                </c:pt>
                <c:pt idx="536">
                  <c:v>1.154885623</c:v>
                </c:pt>
                <c:pt idx="537">
                  <c:v>1.163184776</c:v>
                </c:pt>
                <c:pt idx="538">
                  <c:v>1.163184776</c:v>
                </c:pt>
                <c:pt idx="539">
                  <c:v>1.163184776</c:v>
                </c:pt>
                <c:pt idx="540">
                  <c:v>1.194894487</c:v>
                </c:pt>
                <c:pt idx="541">
                  <c:v>1.194432564</c:v>
                </c:pt>
                <c:pt idx="542">
                  <c:v>1.1942547480000001</c:v>
                </c:pt>
                <c:pt idx="543">
                  <c:v>1.1876486530000001</c:v>
                </c:pt>
                <c:pt idx="544">
                  <c:v>1.2093922399999999</c:v>
                </c:pt>
                <c:pt idx="545">
                  <c:v>1.2093922399999999</c:v>
                </c:pt>
                <c:pt idx="546">
                  <c:v>1.2093922399999999</c:v>
                </c:pt>
                <c:pt idx="547">
                  <c:v>1.1395503769999999</c:v>
                </c:pt>
                <c:pt idx="548">
                  <c:v>1.1413909790000001</c:v>
                </c:pt>
                <c:pt idx="549">
                  <c:v>1.156094848</c:v>
                </c:pt>
                <c:pt idx="550">
                  <c:v>1.147687806</c:v>
                </c:pt>
                <c:pt idx="551">
                  <c:v>1.16044101</c:v>
                </c:pt>
                <c:pt idx="552">
                  <c:v>1.16044101</c:v>
                </c:pt>
                <c:pt idx="553">
                  <c:v>1.16044101</c:v>
                </c:pt>
                <c:pt idx="554">
                  <c:v>1.160410902</c:v>
                </c:pt>
                <c:pt idx="555">
                  <c:v>1.1653209600000001</c:v>
                </c:pt>
                <c:pt idx="556">
                  <c:v>1.162002271</c:v>
                </c:pt>
                <c:pt idx="557">
                  <c:v>1.177097662</c:v>
                </c:pt>
                <c:pt idx="558">
                  <c:v>1.1449987109999999</c:v>
                </c:pt>
                <c:pt idx="559">
                  <c:v>1.1449987109999999</c:v>
                </c:pt>
                <c:pt idx="560">
                  <c:v>1.1449987109999999</c:v>
                </c:pt>
                <c:pt idx="561">
                  <c:v>1.1457186239999999</c:v>
                </c:pt>
                <c:pt idx="562">
                  <c:v>1.194471327</c:v>
                </c:pt>
                <c:pt idx="563">
                  <c:v>1.1666531200000001</c:v>
                </c:pt>
                <c:pt idx="564">
                  <c:v>1.1608538859999999</c:v>
                </c:pt>
                <c:pt idx="565">
                  <c:v>1.172675468</c:v>
                </c:pt>
                <c:pt idx="566">
                  <c:v>1.172675468</c:v>
                </c:pt>
                <c:pt idx="567">
                  <c:v>1.172675468</c:v>
                </c:pt>
                <c:pt idx="568">
                  <c:v>1.147549208</c:v>
                </c:pt>
                <c:pt idx="569">
                  <c:v>1.1696999219999999</c:v>
                </c:pt>
                <c:pt idx="570">
                  <c:v>1.168135116</c:v>
                </c:pt>
                <c:pt idx="571">
                  <c:v>1.20283308</c:v>
                </c:pt>
                <c:pt idx="572">
                  <c:v>1.1984344</c:v>
                </c:pt>
                <c:pt idx="573">
                  <c:v>1.1984344</c:v>
                </c:pt>
                <c:pt idx="574">
                  <c:v>1.1984344</c:v>
                </c:pt>
                <c:pt idx="575">
                  <c:v>1.153206725</c:v>
                </c:pt>
                <c:pt idx="576">
                  <c:v>1.154454426</c:v>
                </c:pt>
                <c:pt idx="577">
                  <c:v>1.152206834</c:v>
                </c:pt>
                <c:pt idx="578">
                  <c:v>1.2148651859999999</c:v>
                </c:pt>
                <c:pt idx="579">
                  <c:v>1.2274041520000001</c:v>
                </c:pt>
                <c:pt idx="580">
                  <c:v>1.2274041520000001</c:v>
                </c:pt>
                <c:pt idx="581">
                  <c:v>1.2274041520000001</c:v>
                </c:pt>
                <c:pt idx="582">
                  <c:v>1.548098237</c:v>
                </c:pt>
                <c:pt idx="583">
                  <c:v>1.480334577</c:v>
                </c:pt>
                <c:pt idx="584">
                  <c:v>1.480334577</c:v>
                </c:pt>
                <c:pt idx="585">
                  <c:v>1.66183408</c:v>
                </c:pt>
                <c:pt idx="586">
                  <c:v>1.745400485</c:v>
                </c:pt>
                <c:pt idx="587">
                  <c:v>1.745400485</c:v>
                </c:pt>
                <c:pt idx="588">
                  <c:v>1.745400485</c:v>
                </c:pt>
                <c:pt idx="589">
                  <c:v>1.534232292</c:v>
                </c:pt>
                <c:pt idx="590">
                  <c:v>1.4453713509999999</c:v>
                </c:pt>
                <c:pt idx="591">
                  <c:v>1.454420818</c:v>
                </c:pt>
                <c:pt idx="592">
                  <c:v>1.381178072</c:v>
                </c:pt>
                <c:pt idx="593">
                  <c:v>1.4612533999999999</c:v>
                </c:pt>
                <c:pt idx="594">
                  <c:v>1.4612533999999999</c:v>
                </c:pt>
                <c:pt idx="595">
                  <c:v>1.4612533999999999</c:v>
                </c:pt>
                <c:pt idx="596">
                  <c:v>1.5009679650000001</c:v>
                </c:pt>
                <c:pt idx="597">
                  <c:v>1.3853312010000001</c:v>
                </c:pt>
                <c:pt idx="598">
                  <c:v>1.4095891250000001</c:v>
                </c:pt>
                <c:pt idx="599">
                  <c:v>1.387630927</c:v>
                </c:pt>
                <c:pt idx="600">
                  <c:v>1.4625337839999999</c:v>
                </c:pt>
                <c:pt idx="601">
                  <c:v>1.4625337839999999</c:v>
                </c:pt>
                <c:pt idx="602">
                  <c:v>1.4625337839999999</c:v>
                </c:pt>
                <c:pt idx="603">
                  <c:v>1.421338298</c:v>
                </c:pt>
                <c:pt idx="604">
                  <c:v>1.394272365</c:v>
                </c:pt>
                <c:pt idx="605">
                  <c:v>1.437242693</c:v>
                </c:pt>
                <c:pt idx="606">
                  <c:v>1.3744964319999999</c:v>
                </c:pt>
                <c:pt idx="607">
                  <c:v>1.3577732689999999</c:v>
                </c:pt>
                <c:pt idx="608">
                  <c:v>1.3577732689999999</c:v>
                </c:pt>
                <c:pt idx="609">
                  <c:v>1.3577732689999999</c:v>
                </c:pt>
                <c:pt idx="610">
                  <c:v>1.4230751559999999</c:v>
                </c:pt>
                <c:pt idx="611">
                  <c:v>1.46039096</c:v>
                </c:pt>
                <c:pt idx="612">
                  <c:v>1.464605189</c:v>
                </c:pt>
                <c:pt idx="613">
                  <c:v>1.518926325</c:v>
                </c:pt>
                <c:pt idx="614">
                  <c:v>1.558017054</c:v>
                </c:pt>
                <c:pt idx="615">
                  <c:v>1.558017054</c:v>
                </c:pt>
                <c:pt idx="616">
                  <c:v>1.558017054</c:v>
                </c:pt>
                <c:pt idx="617">
                  <c:v>1.5833796929999999</c:v>
                </c:pt>
                <c:pt idx="618">
                  <c:v>1.698404523</c:v>
                </c:pt>
                <c:pt idx="619">
                  <c:v>1.60432292</c:v>
                </c:pt>
                <c:pt idx="620">
                  <c:v>1.5294195660000001</c:v>
                </c:pt>
                <c:pt idx="621">
                  <c:v>1.465753619</c:v>
                </c:pt>
                <c:pt idx="622">
                  <c:v>1.465753619</c:v>
                </c:pt>
                <c:pt idx="623">
                  <c:v>1.465753619</c:v>
                </c:pt>
                <c:pt idx="624">
                  <c:v>1.4947548669999999</c:v>
                </c:pt>
                <c:pt idx="625">
                  <c:v>1.5581421929999999</c:v>
                </c:pt>
                <c:pt idx="626">
                  <c:v>1.5374892469999999</c:v>
                </c:pt>
                <c:pt idx="627">
                  <c:v>1.523237886</c:v>
                </c:pt>
                <c:pt idx="628">
                  <c:v>1.6024176379999999</c:v>
                </c:pt>
                <c:pt idx="629">
                  <c:v>1.6024176379999999</c:v>
                </c:pt>
                <c:pt idx="630">
                  <c:v>1.6024176379999999</c:v>
                </c:pt>
                <c:pt idx="631">
                  <c:v>1.4996411599999999</c:v>
                </c:pt>
                <c:pt idx="632">
                  <c:v>1.498813666</c:v>
                </c:pt>
                <c:pt idx="633">
                  <c:v>1.46125116</c:v>
                </c:pt>
                <c:pt idx="634">
                  <c:v>1.46125116</c:v>
                </c:pt>
                <c:pt idx="635">
                  <c:v>1.46125116</c:v>
                </c:pt>
                <c:pt idx="636">
                  <c:v>1.46125116</c:v>
                </c:pt>
                <c:pt idx="637">
                  <c:v>1.46125116</c:v>
                </c:pt>
                <c:pt idx="638">
                  <c:v>1.47016868</c:v>
                </c:pt>
                <c:pt idx="639">
                  <c:v>1.522216558</c:v>
                </c:pt>
                <c:pt idx="640">
                  <c:v>1.5931424810000001</c:v>
                </c:pt>
                <c:pt idx="641">
                  <c:v>1.5455959399999999</c:v>
                </c:pt>
                <c:pt idx="642">
                  <c:v>1.5678149480000001</c:v>
                </c:pt>
                <c:pt idx="643">
                  <c:v>1.5678149480000001</c:v>
                </c:pt>
                <c:pt idx="644">
                  <c:v>1.5678149480000001</c:v>
                </c:pt>
                <c:pt idx="645">
                  <c:v>1.5701295900000001</c:v>
                </c:pt>
                <c:pt idx="646">
                  <c:v>1.50470722</c:v>
                </c:pt>
                <c:pt idx="647">
                  <c:v>1.4280998030000001</c:v>
                </c:pt>
                <c:pt idx="648">
                  <c:v>1.4280998030000001</c:v>
                </c:pt>
                <c:pt idx="649">
                  <c:v>1.4280998030000001</c:v>
                </c:pt>
                <c:pt idx="650">
                  <c:v>1.4280998030000001</c:v>
                </c:pt>
                <c:pt idx="651">
                  <c:v>1.4280998030000001</c:v>
                </c:pt>
                <c:pt idx="652">
                  <c:v>1.375364166</c:v>
                </c:pt>
                <c:pt idx="653">
                  <c:v>1.337659197</c:v>
                </c:pt>
                <c:pt idx="654">
                  <c:v>1.332089013</c:v>
                </c:pt>
                <c:pt idx="655">
                  <c:v>1.332089013</c:v>
                </c:pt>
                <c:pt idx="656">
                  <c:v>1.332089013</c:v>
                </c:pt>
                <c:pt idx="657">
                  <c:v>1.332089013</c:v>
                </c:pt>
                <c:pt idx="658">
                  <c:v>1.332089013</c:v>
                </c:pt>
                <c:pt idx="659">
                  <c:v>1.3260386550000001</c:v>
                </c:pt>
                <c:pt idx="660">
                  <c:v>1.353115788</c:v>
                </c:pt>
                <c:pt idx="661">
                  <c:v>1.359979898</c:v>
                </c:pt>
                <c:pt idx="662">
                  <c:v>1.335104579</c:v>
                </c:pt>
                <c:pt idx="663">
                  <c:v>1.2804044560000001</c:v>
                </c:pt>
                <c:pt idx="664">
                  <c:v>1.2804044560000001</c:v>
                </c:pt>
                <c:pt idx="665">
                  <c:v>1.2804044560000001</c:v>
                </c:pt>
                <c:pt idx="666">
                  <c:v>1.38723113</c:v>
                </c:pt>
                <c:pt idx="667">
                  <c:v>1.457607418</c:v>
                </c:pt>
                <c:pt idx="668">
                  <c:v>1.481806945</c:v>
                </c:pt>
                <c:pt idx="669">
                  <c:v>1.4499268599999999</c:v>
                </c:pt>
                <c:pt idx="670">
                  <c:v>1.4592227499999999</c:v>
                </c:pt>
                <c:pt idx="671">
                  <c:v>1.4592227499999999</c:v>
                </c:pt>
                <c:pt idx="672">
                  <c:v>1.4592227499999999</c:v>
                </c:pt>
                <c:pt idx="673">
                  <c:v>1.4909109380000001</c:v>
                </c:pt>
                <c:pt idx="674">
                  <c:v>1.5086451890000001</c:v>
                </c:pt>
                <c:pt idx="675">
                  <c:v>1.431256284</c:v>
                </c:pt>
                <c:pt idx="676">
                  <c:v>1.4429516710000001</c:v>
                </c:pt>
                <c:pt idx="677">
                  <c:v>1.4563152189999999</c:v>
                </c:pt>
                <c:pt idx="678">
                  <c:v>1.4563152189999999</c:v>
                </c:pt>
                <c:pt idx="679">
                  <c:v>1.4563152189999999</c:v>
                </c:pt>
                <c:pt idx="680">
                  <c:v>1.516708224</c:v>
                </c:pt>
                <c:pt idx="681">
                  <c:v>1.4601601790000001</c:v>
                </c:pt>
                <c:pt idx="682">
                  <c:v>1.4703633330000001</c:v>
                </c:pt>
                <c:pt idx="683">
                  <c:v>1.50912845</c:v>
                </c:pt>
                <c:pt idx="684">
                  <c:v>1.4920373659999999</c:v>
                </c:pt>
                <c:pt idx="685">
                  <c:v>1.4920373659999999</c:v>
                </c:pt>
                <c:pt idx="686">
                  <c:v>1.4920373659999999</c:v>
                </c:pt>
                <c:pt idx="687">
                  <c:v>1.494147238</c:v>
                </c:pt>
                <c:pt idx="688">
                  <c:v>1.5051125729999999</c:v>
                </c:pt>
                <c:pt idx="689">
                  <c:v>1.4990884369999999</c:v>
                </c:pt>
                <c:pt idx="690">
                  <c:v>1.521158754</c:v>
                </c:pt>
                <c:pt idx="691">
                  <c:v>1.5730487660000001</c:v>
                </c:pt>
                <c:pt idx="692">
                  <c:v>1.5730487660000001</c:v>
                </c:pt>
                <c:pt idx="693">
                  <c:v>1.5730487660000001</c:v>
                </c:pt>
                <c:pt idx="694">
                  <c:v>1.629639533</c:v>
                </c:pt>
                <c:pt idx="695">
                  <c:v>1.599328893</c:v>
                </c:pt>
                <c:pt idx="696">
                  <c:v>1.571617319</c:v>
                </c:pt>
                <c:pt idx="697">
                  <c:v>1.5547745900000001</c:v>
                </c:pt>
                <c:pt idx="698">
                  <c:v>1.57660014</c:v>
                </c:pt>
                <c:pt idx="699">
                  <c:v>1.57660014</c:v>
                </c:pt>
                <c:pt idx="700">
                  <c:v>1.57660014</c:v>
                </c:pt>
                <c:pt idx="701">
                  <c:v>1.5156922370000001</c:v>
                </c:pt>
                <c:pt idx="702">
                  <c:v>1.5071894290000001</c:v>
                </c:pt>
                <c:pt idx="703">
                  <c:v>1.521640616</c:v>
                </c:pt>
                <c:pt idx="704">
                  <c:v>1.5150393230000001</c:v>
                </c:pt>
                <c:pt idx="705">
                  <c:v>1.5167419849999999</c:v>
                </c:pt>
                <c:pt idx="706">
                  <c:v>1.5167419849999999</c:v>
                </c:pt>
                <c:pt idx="707">
                  <c:v>1.5167419849999999</c:v>
                </c:pt>
                <c:pt idx="708">
                  <c:v>1.5113446880000001</c:v>
                </c:pt>
                <c:pt idx="709">
                  <c:v>1.5043762780000001</c:v>
                </c:pt>
                <c:pt idx="710">
                  <c:v>1.499484815</c:v>
                </c:pt>
                <c:pt idx="711">
                  <c:v>1.527344799</c:v>
                </c:pt>
                <c:pt idx="712">
                  <c:v>1.521311471</c:v>
                </c:pt>
                <c:pt idx="713">
                  <c:v>1.521311471</c:v>
                </c:pt>
                <c:pt idx="714">
                  <c:v>1.521311471</c:v>
                </c:pt>
                <c:pt idx="715">
                  <c:v>1.4692318440000001</c:v>
                </c:pt>
                <c:pt idx="716">
                  <c:v>1.473475624</c:v>
                </c:pt>
                <c:pt idx="717">
                  <c:v>1.471140195</c:v>
                </c:pt>
                <c:pt idx="718">
                  <c:v>1.4967899099999999</c:v>
                </c:pt>
                <c:pt idx="719">
                  <c:v>1.507160319</c:v>
                </c:pt>
                <c:pt idx="720">
                  <c:v>1.507160319</c:v>
                </c:pt>
                <c:pt idx="721">
                  <c:v>1.507160319</c:v>
                </c:pt>
                <c:pt idx="722">
                  <c:v>1.4896157999999999</c:v>
                </c:pt>
                <c:pt idx="723">
                  <c:v>1.4895263430000001</c:v>
                </c:pt>
                <c:pt idx="724">
                  <c:v>1.4742811629999999</c:v>
                </c:pt>
                <c:pt idx="725">
                  <c:v>1.4548177790000001</c:v>
                </c:pt>
                <c:pt idx="726">
                  <c:v>1.432955073</c:v>
                </c:pt>
                <c:pt idx="727">
                  <c:v>1.432955073</c:v>
                </c:pt>
                <c:pt idx="728">
                  <c:v>1.432955073</c:v>
                </c:pt>
                <c:pt idx="729">
                  <c:v>1.428602178</c:v>
                </c:pt>
                <c:pt idx="730">
                  <c:v>1.385172689</c:v>
                </c:pt>
                <c:pt idx="731">
                  <c:v>1.35965848</c:v>
                </c:pt>
                <c:pt idx="732">
                  <c:v>1.3462410380000001</c:v>
                </c:pt>
                <c:pt idx="733">
                  <c:v>1.36994175</c:v>
                </c:pt>
                <c:pt idx="734">
                  <c:v>1.36994175</c:v>
                </c:pt>
                <c:pt idx="735">
                  <c:v>1.36994175</c:v>
                </c:pt>
                <c:pt idx="736">
                  <c:v>1.385902636</c:v>
                </c:pt>
                <c:pt idx="737">
                  <c:v>1.389773138</c:v>
                </c:pt>
                <c:pt idx="738">
                  <c:v>1.3284744020000001</c:v>
                </c:pt>
                <c:pt idx="739">
                  <c:v>1.332013313</c:v>
                </c:pt>
                <c:pt idx="740">
                  <c:v>1.3496794940000001</c:v>
                </c:pt>
                <c:pt idx="741">
                  <c:v>1.3496794940000001</c:v>
                </c:pt>
                <c:pt idx="742">
                  <c:v>1.3496794940000001</c:v>
                </c:pt>
                <c:pt idx="743">
                  <c:v>1.3413715020000001</c:v>
                </c:pt>
                <c:pt idx="744">
                  <c:v>1.2790754989999999</c:v>
                </c:pt>
                <c:pt idx="745">
                  <c:v>1.263382676</c:v>
                </c:pt>
                <c:pt idx="746">
                  <c:v>1.2912304029999999</c:v>
                </c:pt>
                <c:pt idx="747">
                  <c:v>1.334770577</c:v>
                </c:pt>
                <c:pt idx="748">
                  <c:v>1.334770577</c:v>
                </c:pt>
                <c:pt idx="749">
                  <c:v>1.334770577</c:v>
                </c:pt>
                <c:pt idx="750">
                  <c:v>1.3697239400000001</c:v>
                </c:pt>
                <c:pt idx="751">
                  <c:v>1.340851411</c:v>
                </c:pt>
                <c:pt idx="752">
                  <c:v>1.373149414</c:v>
                </c:pt>
                <c:pt idx="753">
                  <c:v>1.3851950559999999</c:v>
                </c:pt>
                <c:pt idx="754">
                  <c:v>1.373516468</c:v>
                </c:pt>
                <c:pt idx="755">
                  <c:v>1.373516468</c:v>
                </c:pt>
                <c:pt idx="756">
                  <c:v>1.373516468</c:v>
                </c:pt>
                <c:pt idx="757">
                  <c:v>1.4263873229999999</c:v>
                </c:pt>
                <c:pt idx="758">
                  <c:v>1.463815122</c:v>
                </c:pt>
                <c:pt idx="759">
                  <c:v>1.414618639</c:v>
                </c:pt>
                <c:pt idx="760">
                  <c:v>1.3798556230000001</c:v>
                </c:pt>
                <c:pt idx="761">
                  <c:v>1.3855310970000001</c:v>
                </c:pt>
                <c:pt idx="762">
                  <c:v>1.3855310970000001</c:v>
                </c:pt>
                <c:pt idx="763">
                  <c:v>1.3855310970000001</c:v>
                </c:pt>
                <c:pt idx="764">
                  <c:v>1.381147991</c:v>
                </c:pt>
                <c:pt idx="765">
                  <c:v>1.3711036640000001</c:v>
                </c:pt>
                <c:pt idx="766">
                  <c:v>1.4216280830000001</c:v>
                </c:pt>
                <c:pt idx="767">
                  <c:v>1.4216280830000001</c:v>
                </c:pt>
                <c:pt idx="768">
                  <c:v>1.4216280830000001</c:v>
                </c:pt>
                <c:pt idx="769">
                  <c:v>1.4216280830000001</c:v>
                </c:pt>
                <c:pt idx="770">
                  <c:v>1.4216280830000001</c:v>
                </c:pt>
                <c:pt idx="771">
                  <c:v>1.4046492749999999</c:v>
                </c:pt>
                <c:pt idx="772">
                  <c:v>1.3989851680000001</c:v>
                </c:pt>
                <c:pt idx="773">
                  <c:v>1.386593446</c:v>
                </c:pt>
                <c:pt idx="774">
                  <c:v>1.40690509</c:v>
                </c:pt>
                <c:pt idx="775">
                  <c:v>1.3967614399999999</c:v>
                </c:pt>
                <c:pt idx="776">
                  <c:v>1.3967614399999999</c:v>
                </c:pt>
                <c:pt idx="777">
                  <c:v>1.3967614399999999</c:v>
                </c:pt>
                <c:pt idx="778">
                  <c:v>1.359810602</c:v>
                </c:pt>
                <c:pt idx="779">
                  <c:v>1.3502977229999999</c:v>
                </c:pt>
                <c:pt idx="780">
                  <c:v>1.31752969</c:v>
                </c:pt>
                <c:pt idx="781">
                  <c:v>1.3378454580000001</c:v>
                </c:pt>
                <c:pt idx="782">
                  <c:v>1.336344996</c:v>
                </c:pt>
                <c:pt idx="783">
                  <c:v>1.336344996</c:v>
                </c:pt>
                <c:pt idx="784">
                  <c:v>1.336344996</c:v>
                </c:pt>
                <c:pt idx="785">
                  <c:v>1.3327930969999999</c:v>
                </c:pt>
                <c:pt idx="786">
                  <c:v>1.362326894</c:v>
                </c:pt>
                <c:pt idx="787">
                  <c:v>1.369808538</c:v>
                </c:pt>
                <c:pt idx="788">
                  <c:v>1.3025828580000001</c:v>
                </c:pt>
                <c:pt idx="789">
                  <c:v>1.279453551</c:v>
                </c:pt>
                <c:pt idx="790">
                  <c:v>1.279453551</c:v>
                </c:pt>
                <c:pt idx="791">
                  <c:v>1.279453551</c:v>
                </c:pt>
                <c:pt idx="792">
                  <c:v>1.246006832</c:v>
                </c:pt>
                <c:pt idx="793">
                  <c:v>1.256908425</c:v>
                </c:pt>
                <c:pt idx="794">
                  <c:v>1.311260678</c:v>
                </c:pt>
                <c:pt idx="795">
                  <c:v>1.3247095840000001</c:v>
                </c:pt>
                <c:pt idx="796">
                  <c:v>1.3247095840000001</c:v>
                </c:pt>
                <c:pt idx="797">
                  <c:v>1.3247095840000001</c:v>
                </c:pt>
                <c:pt idx="798">
                  <c:v>1.3247095840000001</c:v>
                </c:pt>
                <c:pt idx="799">
                  <c:v>1.298732829</c:v>
                </c:pt>
                <c:pt idx="800">
                  <c:v>1.3093333970000001</c:v>
                </c:pt>
                <c:pt idx="801">
                  <c:v>1.288986602</c:v>
                </c:pt>
                <c:pt idx="802">
                  <c:v>1.2453454820000001</c:v>
                </c:pt>
                <c:pt idx="803">
                  <c:v>1.2427883719999999</c:v>
                </c:pt>
                <c:pt idx="804">
                  <c:v>1.2427883719999999</c:v>
                </c:pt>
                <c:pt idx="805">
                  <c:v>1.2427883719999999</c:v>
                </c:pt>
                <c:pt idx="806">
                  <c:v>1.193271008</c:v>
                </c:pt>
                <c:pt idx="807">
                  <c:v>1.1887901489999999</c:v>
                </c:pt>
                <c:pt idx="808">
                  <c:v>1.2062694119999999</c:v>
                </c:pt>
                <c:pt idx="809">
                  <c:v>1.206127508</c:v>
                </c:pt>
                <c:pt idx="810">
                  <c:v>1.2403559129999999</c:v>
                </c:pt>
                <c:pt idx="811">
                  <c:v>1.2403559129999999</c:v>
                </c:pt>
                <c:pt idx="812">
                  <c:v>1.2403559129999999</c:v>
                </c:pt>
                <c:pt idx="813">
                  <c:v>1.220114535</c:v>
                </c:pt>
                <c:pt idx="814">
                  <c:v>1.207302393</c:v>
                </c:pt>
                <c:pt idx="815">
                  <c:v>1.2049448819999999</c:v>
                </c:pt>
                <c:pt idx="816">
                  <c:v>1.213694668</c:v>
                </c:pt>
                <c:pt idx="817">
                  <c:v>1.3635560600000001</c:v>
                </c:pt>
                <c:pt idx="818">
                  <c:v>1.3635560600000001</c:v>
                </c:pt>
                <c:pt idx="819">
                  <c:v>1.3635560600000001</c:v>
                </c:pt>
                <c:pt idx="820">
                  <c:v>1.251401024</c:v>
                </c:pt>
                <c:pt idx="821">
                  <c:v>1.247244188</c:v>
                </c:pt>
                <c:pt idx="822">
                  <c:v>1.2188996089999999</c:v>
                </c:pt>
                <c:pt idx="823">
                  <c:v>1.199040009</c:v>
                </c:pt>
                <c:pt idx="824">
                  <c:v>1.170464723</c:v>
                </c:pt>
                <c:pt idx="825">
                  <c:v>1.170464723</c:v>
                </c:pt>
                <c:pt idx="826">
                  <c:v>1.170464723</c:v>
                </c:pt>
                <c:pt idx="827">
                  <c:v>1.164015719</c:v>
                </c:pt>
                <c:pt idx="828">
                  <c:v>1.1749082719999999</c:v>
                </c:pt>
                <c:pt idx="829">
                  <c:v>1.191641256</c:v>
                </c:pt>
                <c:pt idx="830">
                  <c:v>1.238522798</c:v>
                </c:pt>
                <c:pt idx="831">
                  <c:v>1.238522798</c:v>
                </c:pt>
                <c:pt idx="832">
                  <c:v>1.238522798</c:v>
                </c:pt>
                <c:pt idx="833">
                  <c:v>1.238522798</c:v>
                </c:pt>
                <c:pt idx="834">
                  <c:v>1.2006405760000001</c:v>
                </c:pt>
                <c:pt idx="835">
                  <c:v>1.1880851349999999</c:v>
                </c:pt>
                <c:pt idx="836">
                  <c:v>1.144285395</c:v>
                </c:pt>
                <c:pt idx="837">
                  <c:v>1.1675135590000001</c:v>
                </c:pt>
                <c:pt idx="838">
                  <c:v>1.137892753</c:v>
                </c:pt>
                <c:pt idx="839">
                  <c:v>1.137892753</c:v>
                </c:pt>
                <c:pt idx="840">
                  <c:v>1.137892753</c:v>
                </c:pt>
                <c:pt idx="841">
                  <c:v>1.130169985</c:v>
                </c:pt>
                <c:pt idx="842">
                  <c:v>1.1583879459999999</c:v>
                </c:pt>
                <c:pt idx="843">
                  <c:v>1.1233896990000001</c:v>
                </c:pt>
                <c:pt idx="844">
                  <c:v>1.1233896990000001</c:v>
                </c:pt>
                <c:pt idx="845">
                  <c:v>1.1233896990000001</c:v>
                </c:pt>
                <c:pt idx="846">
                  <c:v>1.1233896990000001</c:v>
                </c:pt>
                <c:pt idx="847">
                  <c:v>1.1233896990000001</c:v>
                </c:pt>
                <c:pt idx="848">
                  <c:v>1.097162647</c:v>
                </c:pt>
                <c:pt idx="849">
                  <c:v>1.1436507760000001</c:v>
                </c:pt>
                <c:pt idx="850">
                  <c:v>1.1320512089999999</c:v>
                </c:pt>
                <c:pt idx="851">
                  <c:v>1.1540649519999999</c:v>
                </c:pt>
                <c:pt idx="852">
                  <c:v>1.138797574</c:v>
                </c:pt>
                <c:pt idx="853">
                  <c:v>1.138797574</c:v>
                </c:pt>
                <c:pt idx="854">
                  <c:v>1.138797574</c:v>
                </c:pt>
                <c:pt idx="855">
                  <c:v>1.193307882</c:v>
                </c:pt>
                <c:pt idx="856">
                  <c:v>1.201620546</c:v>
                </c:pt>
                <c:pt idx="857">
                  <c:v>1.2149914100000001</c:v>
                </c:pt>
                <c:pt idx="858">
                  <c:v>1.268573341</c:v>
                </c:pt>
                <c:pt idx="859">
                  <c:v>1.2660521890000001</c:v>
                </c:pt>
                <c:pt idx="860">
                  <c:v>1.2660521890000001</c:v>
                </c:pt>
                <c:pt idx="861">
                  <c:v>1.2660521890000001</c:v>
                </c:pt>
                <c:pt idx="862">
                  <c:v>1.259532777</c:v>
                </c:pt>
                <c:pt idx="863">
                  <c:v>1.2878718650000001</c:v>
                </c:pt>
                <c:pt idx="864">
                  <c:v>1.252732323</c:v>
                </c:pt>
                <c:pt idx="865">
                  <c:v>1.2372921029999999</c:v>
                </c:pt>
                <c:pt idx="866">
                  <c:v>1.25176168</c:v>
                </c:pt>
                <c:pt idx="867">
                  <c:v>1.25176168</c:v>
                </c:pt>
                <c:pt idx="868">
                  <c:v>1.25176168</c:v>
                </c:pt>
                <c:pt idx="869">
                  <c:v>1.269909664</c:v>
                </c:pt>
                <c:pt idx="870">
                  <c:v>1.196561684</c:v>
                </c:pt>
                <c:pt idx="871">
                  <c:v>1.226157908</c:v>
                </c:pt>
                <c:pt idx="872">
                  <c:v>1.2892150010000001</c:v>
                </c:pt>
                <c:pt idx="873">
                  <c:v>1.3323097829999999</c:v>
                </c:pt>
                <c:pt idx="874">
                  <c:v>1.3323097829999999</c:v>
                </c:pt>
                <c:pt idx="875">
                  <c:v>1.3323097829999999</c:v>
                </c:pt>
                <c:pt idx="876">
                  <c:v>1.3323097829999999</c:v>
                </c:pt>
                <c:pt idx="877">
                  <c:v>1.2635024800000001</c:v>
                </c:pt>
                <c:pt idx="878">
                  <c:v>1.260233959</c:v>
                </c:pt>
                <c:pt idx="879">
                  <c:v>1.3251841740000001</c:v>
                </c:pt>
                <c:pt idx="880">
                  <c:v>1.2879167309999999</c:v>
                </c:pt>
                <c:pt idx="881">
                  <c:v>1.2879167309999999</c:v>
                </c:pt>
                <c:pt idx="882">
                  <c:v>1.2879167309999999</c:v>
                </c:pt>
                <c:pt idx="883">
                  <c:v>1.3285483440000001</c:v>
                </c:pt>
                <c:pt idx="884">
                  <c:v>1.289959281</c:v>
                </c:pt>
                <c:pt idx="885">
                  <c:v>1.3179637609999999</c:v>
                </c:pt>
                <c:pt idx="886">
                  <c:v>1.2912765669999999</c:v>
                </c:pt>
                <c:pt idx="887">
                  <c:v>1.2370764169999999</c:v>
                </c:pt>
                <c:pt idx="888">
                  <c:v>1.2370764169999999</c:v>
                </c:pt>
                <c:pt idx="889">
                  <c:v>1.2370764169999999</c:v>
                </c:pt>
                <c:pt idx="890">
                  <c:v>1.2324282150000001</c:v>
                </c:pt>
                <c:pt idx="891">
                  <c:v>1.2212703629999999</c:v>
                </c:pt>
                <c:pt idx="892">
                  <c:v>1.2747287270000001</c:v>
                </c:pt>
                <c:pt idx="893">
                  <c:v>1.287830805</c:v>
                </c:pt>
                <c:pt idx="894">
                  <c:v>1.3486428989999999</c:v>
                </c:pt>
                <c:pt idx="895">
                  <c:v>1.3486428989999999</c:v>
                </c:pt>
                <c:pt idx="896">
                  <c:v>1.3486428989999999</c:v>
                </c:pt>
                <c:pt idx="897">
                  <c:v>1.2797930159999999</c:v>
                </c:pt>
                <c:pt idx="898">
                  <c:v>1.245897579</c:v>
                </c:pt>
                <c:pt idx="899">
                  <c:v>1.302048882</c:v>
                </c:pt>
                <c:pt idx="900">
                  <c:v>1.3317120769999999</c:v>
                </c:pt>
                <c:pt idx="901">
                  <c:v>1.3155909809999999</c:v>
                </c:pt>
                <c:pt idx="902">
                  <c:v>1.3155909809999999</c:v>
                </c:pt>
                <c:pt idx="903">
                  <c:v>1.3155909809999999</c:v>
                </c:pt>
                <c:pt idx="904">
                  <c:v>1.331605838</c:v>
                </c:pt>
                <c:pt idx="905">
                  <c:v>1.345962442</c:v>
                </c:pt>
                <c:pt idx="906">
                  <c:v>1.3391442680000001</c:v>
                </c:pt>
                <c:pt idx="907">
                  <c:v>1.338981762</c:v>
                </c:pt>
                <c:pt idx="908">
                  <c:v>1.3611360100000001</c:v>
                </c:pt>
                <c:pt idx="909">
                  <c:v>1.3611360100000001</c:v>
                </c:pt>
                <c:pt idx="910">
                  <c:v>1.3611360100000001</c:v>
                </c:pt>
                <c:pt idx="911">
                  <c:v>1.3202779650000001</c:v>
                </c:pt>
                <c:pt idx="912">
                  <c:v>1.3104405889999999</c:v>
                </c:pt>
                <c:pt idx="913">
                  <c:v>1.301813651</c:v>
                </c:pt>
                <c:pt idx="914">
                  <c:v>1.3304471600000001</c:v>
                </c:pt>
                <c:pt idx="915">
                  <c:v>1.3702384480000001</c:v>
                </c:pt>
                <c:pt idx="916">
                  <c:v>1.3702384480000001</c:v>
                </c:pt>
                <c:pt idx="917">
                  <c:v>1.3702384480000001</c:v>
                </c:pt>
                <c:pt idx="918">
                  <c:v>1.340435518</c:v>
                </c:pt>
                <c:pt idx="919">
                  <c:v>1.3701276179999999</c:v>
                </c:pt>
                <c:pt idx="920">
                  <c:v>1.385531319</c:v>
                </c:pt>
                <c:pt idx="921">
                  <c:v>1.305781308</c:v>
                </c:pt>
                <c:pt idx="922">
                  <c:v>1.3090555779999999</c:v>
                </c:pt>
                <c:pt idx="923">
                  <c:v>1.3090555779999999</c:v>
                </c:pt>
                <c:pt idx="924">
                  <c:v>1.3090555779999999</c:v>
                </c:pt>
                <c:pt idx="925">
                  <c:v>1.307130224</c:v>
                </c:pt>
                <c:pt idx="926">
                  <c:v>1.2864194</c:v>
                </c:pt>
                <c:pt idx="927">
                  <c:v>1.294624276</c:v>
                </c:pt>
                <c:pt idx="928">
                  <c:v>1.3425203610000001</c:v>
                </c:pt>
                <c:pt idx="929">
                  <c:v>1.296081584</c:v>
                </c:pt>
                <c:pt idx="930">
                  <c:v>1.296081584</c:v>
                </c:pt>
                <c:pt idx="931">
                  <c:v>1.296081584</c:v>
                </c:pt>
                <c:pt idx="932">
                  <c:v>1.340745181</c:v>
                </c:pt>
                <c:pt idx="933">
                  <c:v>1.41827434</c:v>
                </c:pt>
                <c:pt idx="934">
                  <c:v>1.45981699</c:v>
                </c:pt>
                <c:pt idx="935">
                  <c:v>1.490527736</c:v>
                </c:pt>
                <c:pt idx="936">
                  <c:v>1.48798499</c:v>
                </c:pt>
                <c:pt idx="937">
                  <c:v>1.48798499</c:v>
                </c:pt>
                <c:pt idx="938">
                  <c:v>1.48798499</c:v>
                </c:pt>
                <c:pt idx="939">
                  <c:v>1.48798499</c:v>
                </c:pt>
                <c:pt idx="940">
                  <c:v>1.4405998</c:v>
                </c:pt>
                <c:pt idx="941">
                  <c:v>1.377411213</c:v>
                </c:pt>
                <c:pt idx="942">
                  <c:v>1.344918217</c:v>
                </c:pt>
                <c:pt idx="943">
                  <c:v>1.3286484279999999</c:v>
                </c:pt>
                <c:pt idx="944">
                  <c:v>1.3286484279999999</c:v>
                </c:pt>
                <c:pt idx="945">
                  <c:v>1.3286484279999999</c:v>
                </c:pt>
                <c:pt idx="946">
                  <c:v>1.3294848749999999</c:v>
                </c:pt>
                <c:pt idx="947">
                  <c:v>1.3256558949999999</c:v>
                </c:pt>
                <c:pt idx="948">
                  <c:v>1.2819762640000001</c:v>
                </c:pt>
                <c:pt idx="949">
                  <c:v>1.3039721230000001</c:v>
                </c:pt>
                <c:pt idx="950">
                  <c:v>1.2534115610000001</c:v>
                </c:pt>
                <c:pt idx="951">
                  <c:v>1.2534115610000001</c:v>
                </c:pt>
                <c:pt idx="952">
                  <c:v>1.2534115610000001</c:v>
                </c:pt>
                <c:pt idx="953">
                  <c:v>1.3296573819999999</c:v>
                </c:pt>
                <c:pt idx="954">
                  <c:v>1.4248916469999999</c:v>
                </c:pt>
                <c:pt idx="955">
                  <c:v>1.4706983069999999</c:v>
                </c:pt>
                <c:pt idx="956">
                  <c:v>1.474259105</c:v>
                </c:pt>
                <c:pt idx="957">
                  <c:v>1.398023937</c:v>
                </c:pt>
                <c:pt idx="958">
                  <c:v>1.398023937</c:v>
                </c:pt>
                <c:pt idx="959">
                  <c:v>1.398023937</c:v>
                </c:pt>
                <c:pt idx="960">
                  <c:v>1.397702545</c:v>
                </c:pt>
                <c:pt idx="961">
                  <c:v>1.4107811779999999</c:v>
                </c:pt>
                <c:pt idx="962">
                  <c:v>1.3804020800000001</c:v>
                </c:pt>
                <c:pt idx="963">
                  <c:v>1.390159449</c:v>
                </c:pt>
                <c:pt idx="964">
                  <c:v>1.4140270909999999</c:v>
                </c:pt>
                <c:pt idx="965">
                  <c:v>1.4140270909999999</c:v>
                </c:pt>
                <c:pt idx="966">
                  <c:v>1.4140270909999999</c:v>
                </c:pt>
                <c:pt idx="967">
                  <c:v>1.4424748030000001</c:v>
                </c:pt>
                <c:pt idx="968">
                  <c:v>1.4316730019999999</c:v>
                </c:pt>
                <c:pt idx="969">
                  <c:v>1.424101598</c:v>
                </c:pt>
                <c:pt idx="970">
                  <c:v>1.3958752560000001</c:v>
                </c:pt>
                <c:pt idx="971">
                  <c:v>1.3993783099999999</c:v>
                </c:pt>
                <c:pt idx="972">
                  <c:v>1.3993783099999999</c:v>
                </c:pt>
                <c:pt idx="973">
                  <c:v>1.3993783099999999</c:v>
                </c:pt>
                <c:pt idx="974">
                  <c:v>1.4152104219999999</c:v>
                </c:pt>
                <c:pt idx="975">
                  <c:v>1.423008748</c:v>
                </c:pt>
                <c:pt idx="976">
                  <c:v>1.406773769</c:v>
                </c:pt>
                <c:pt idx="977">
                  <c:v>1.3801151060000001</c:v>
                </c:pt>
                <c:pt idx="978">
                  <c:v>1.40405895</c:v>
                </c:pt>
                <c:pt idx="979">
                  <c:v>1.40405895</c:v>
                </c:pt>
                <c:pt idx="980">
                  <c:v>1.40405895</c:v>
                </c:pt>
                <c:pt idx="981">
                  <c:v>1.2947014240000001</c:v>
                </c:pt>
                <c:pt idx="982">
                  <c:v>1.316650447</c:v>
                </c:pt>
                <c:pt idx="983">
                  <c:v>1.3313549170000001</c:v>
                </c:pt>
                <c:pt idx="984">
                  <c:v>1.3327222949999999</c:v>
                </c:pt>
                <c:pt idx="985">
                  <c:v>1.3166235799999999</c:v>
                </c:pt>
                <c:pt idx="986">
                  <c:v>1.3166235799999999</c:v>
                </c:pt>
                <c:pt idx="987">
                  <c:v>1.3166235799999999</c:v>
                </c:pt>
                <c:pt idx="988">
                  <c:v>1.3166235799999999</c:v>
                </c:pt>
                <c:pt idx="989">
                  <c:v>1.3166235799999999</c:v>
                </c:pt>
                <c:pt idx="990">
                  <c:v>1.3166235799999999</c:v>
                </c:pt>
                <c:pt idx="991">
                  <c:v>1.3632466990000001</c:v>
                </c:pt>
                <c:pt idx="992">
                  <c:v>1.3535923080000001</c:v>
                </c:pt>
                <c:pt idx="993">
                  <c:v>1.3535923080000001</c:v>
                </c:pt>
                <c:pt idx="994">
                  <c:v>1.3535923080000001</c:v>
                </c:pt>
                <c:pt idx="995">
                  <c:v>1.300703801</c:v>
                </c:pt>
                <c:pt idx="996">
                  <c:v>1.2776386340000001</c:v>
                </c:pt>
                <c:pt idx="997">
                  <c:v>1.2776386340000001</c:v>
                </c:pt>
                <c:pt idx="998">
                  <c:v>1.2776386340000001</c:v>
                </c:pt>
                <c:pt idx="999">
                  <c:v>1.244682912</c:v>
                </c:pt>
                <c:pt idx="1000">
                  <c:v>1.244682912</c:v>
                </c:pt>
                <c:pt idx="1001">
                  <c:v>1.244682912</c:v>
                </c:pt>
                <c:pt idx="1002">
                  <c:v>1.244682912</c:v>
                </c:pt>
                <c:pt idx="1003">
                  <c:v>1.244682912</c:v>
                </c:pt>
                <c:pt idx="1004">
                  <c:v>1.2466816350000001</c:v>
                </c:pt>
                <c:pt idx="1005">
                  <c:v>1.2723978920000001</c:v>
                </c:pt>
                <c:pt idx="1006">
                  <c:v>1.2599983619999999</c:v>
                </c:pt>
                <c:pt idx="1007">
                  <c:v>1.2599983619999999</c:v>
                </c:pt>
                <c:pt idx="1008">
                  <c:v>1.2599983619999999</c:v>
                </c:pt>
                <c:pt idx="1009">
                  <c:v>1.2599983619999999</c:v>
                </c:pt>
                <c:pt idx="1010">
                  <c:v>1.2599983619999999</c:v>
                </c:pt>
                <c:pt idx="1011">
                  <c:v>1.282171478</c:v>
                </c:pt>
                <c:pt idx="1012">
                  <c:v>1.278279822</c:v>
                </c:pt>
                <c:pt idx="1013">
                  <c:v>1.274032008</c:v>
                </c:pt>
                <c:pt idx="1014">
                  <c:v>1.274032008</c:v>
                </c:pt>
                <c:pt idx="1015">
                  <c:v>1.274032008</c:v>
                </c:pt>
                <c:pt idx="1016">
                  <c:v>1.2719823640000001</c:v>
                </c:pt>
                <c:pt idx="1017">
                  <c:v>1.2739426060000001</c:v>
                </c:pt>
                <c:pt idx="1018">
                  <c:v>1.2174362270000001</c:v>
                </c:pt>
                <c:pt idx="1019">
                  <c:v>1.211173907</c:v>
                </c:pt>
                <c:pt idx="1020">
                  <c:v>1.214791532</c:v>
                </c:pt>
                <c:pt idx="1021">
                  <c:v>1.214791532</c:v>
                </c:pt>
                <c:pt idx="1022">
                  <c:v>1.214791532</c:v>
                </c:pt>
                <c:pt idx="1023">
                  <c:v>1.265106477</c:v>
                </c:pt>
                <c:pt idx="1024">
                  <c:v>1.291038227</c:v>
                </c:pt>
                <c:pt idx="1025">
                  <c:v>1.2620503940000001</c:v>
                </c:pt>
                <c:pt idx="1026">
                  <c:v>1.2284649240000001</c:v>
                </c:pt>
                <c:pt idx="1027">
                  <c:v>1.193383375</c:v>
                </c:pt>
                <c:pt idx="1028">
                  <c:v>1.193383375</c:v>
                </c:pt>
                <c:pt idx="1029">
                  <c:v>1.193383375</c:v>
                </c:pt>
                <c:pt idx="1030">
                  <c:v>1.183012392</c:v>
                </c:pt>
                <c:pt idx="1031">
                  <c:v>1.1639307189999999</c:v>
                </c:pt>
                <c:pt idx="1032">
                  <c:v>1.1680001520000001</c:v>
                </c:pt>
                <c:pt idx="1033">
                  <c:v>1.1671427350000001</c:v>
                </c:pt>
                <c:pt idx="1034">
                  <c:v>1.1690590780000001</c:v>
                </c:pt>
                <c:pt idx="1035">
                  <c:v>1.1690590780000001</c:v>
                </c:pt>
                <c:pt idx="1036">
                  <c:v>1.1690590780000001</c:v>
                </c:pt>
                <c:pt idx="1037">
                  <c:v>1.1813578360000001</c:v>
                </c:pt>
                <c:pt idx="1038">
                  <c:v>1.177752978</c:v>
                </c:pt>
                <c:pt idx="1039">
                  <c:v>1.154944838</c:v>
                </c:pt>
                <c:pt idx="1040">
                  <c:v>1.1717326669999999</c:v>
                </c:pt>
                <c:pt idx="1041">
                  <c:v>1.1755229149999999</c:v>
                </c:pt>
                <c:pt idx="1042">
                  <c:v>1.1755229149999999</c:v>
                </c:pt>
                <c:pt idx="1043">
                  <c:v>1.1755229149999999</c:v>
                </c:pt>
                <c:pt idx="1044">
                  <c:v>1.161719467</c:v>
                </c:pt>
                <c:pt idx="1045">
                  <c:v>1.152559431</c:v>
                </c:pt>
                <c:pt idx="1046">
                  <c:v>1.129478258</c:v>
                </c:pt>
                <c:pt idx="1047">
                  <c:v>1.116174454</c:v>
                </c:pt>
                <c:pt idx="1048">
                  <c:v>1.0962831369999999</c:v>
                </c:pt>
                <c:pt idx="1049">
                  <c:v>1.0962831369999999</c:v>
                </c:pt>
                <c:pt idx="1050">
                  <c:v>1.0962831369999999</c:v>
                </c:pt>
                <c:pt idx="1051">
                  <c:v>1.0738240509999999</c:v>
                </c:pt>
                <c:pt idx="1052">
                  <c:v>1.0938610719999999</c:v>
                </c:pt>
                <c:pt idx="1053">
                  <c:v>1.0803809499999999</c:v>
                </c:pt>
                <c:pt idx="1054">
                  <c:v>1.08524898</c:v>
                </c:pt>
                <c:pt idx="1055">
                  <c:v>1.118115126</c:v>
                </c:pt>
                <c:pt idx="1056">
                  <c:v>1.118115126</c:v>
                </c:pt>
                <c:pt idx="1057">
                  <c:v>1.118115126</c:v>
                </c:pt>
                <c:pt idx="1058">
                  <c:v>1.1210864570000001</c:v>
                </c:pt>
                <c:pt idx="1059">
                  <c:v>1.1322691069999999</c:v>
                </c:pt>
                <c:pt idx="1060">
                  <c:v>1.072885351</c:v>
                </c:pt>
                <c:pt idx="1061">
                  <c:v>1.0830991089999999</c:v>
                </c:pt>
                <c:pt idx="1062">
                  <c:v>1.06672798</c:v>
                </c:pt>
                <c:pt idx="1063">
                  <c:v>1.06672798</c:v>
                </c:pt>
                <c:pt idx="1064">
                  <c:v>1.06672798</c:v>
                </c:pt>
                <c:pt idx="1065">
                  <c:v>1.0496736330000001</c:v>
                </c:pt>
                <c:pt idx="1066">
                  <c:v>1.069425638</c:v>
                </c:pt>
                <c:pt idx="1067">
                  <c:v>1.067268332</c:v>
                </c:pt>
                <c:pt idx="1068">
                  <c:v>1.085441697</c:v>
                </c:pt>
                <c:pt idx="1069">
                  <c:v>1.0771224260000001</c:v>
                </c:pt>
                <c:pt idx="1070">
                  <c:v>1.0771224260000001</c:v>
                </c:pt>
                <c:pt idx="1071">
                  <c:v>1.0771224260000001</c:v>
                </c:pt>
                <c:pt idx="1072">
                  <c:v>1.0364154699999999</c:v>
                </c:pt>
                <c:pt idx="1073">
                  <c:v>1.0324007289999999</c:v>
                </c:pt>
                <c:pt idx="1074">
                  <c:v>1.0459760549999999</c:v>
                </c:pt>
                <c:pt idx="1075">
                  <c:v>1.0701318070000001</c:v>
                </c:pt>
                <c:pt idx="1076">
                  <c:v>1.1078946329999999</c:v>
                </c:pt>
                <c:pt idx="1077">
                  <c:v>1.1078946329999999</c:v>
                </c:pt>
                <c:pt idx="1078">
                  <c:v>1.1078946329999999</c:v>
                </c:pt>
                <c:pt idx="1079">
                  <c:v>1.1282231579999999</c:v>
                </c:pt>
                <c:pt idx="1080">
                  <c:v>1.141425277</c:v>
                </c:pt>
                <c:pt idx="1081">
                  <c:v>1.117383952</c:v>
                </c:pt>
                <c:pt idx="1082">
                  <c:v>1.1457522449999999</c:v>
                </c:pt>
                <c:pt idx="1083">
                  <c:v>1.151324241</c:v>
                </c:pt>
                <c:pt idx="1084">
                  <c:v>1.151324241</c:v>
                </c:pt>
                <c:pt idx="1085">
                  <c:v>1.151324241</c:v>
                </c:pt>
                <c:pt idx="1086">
                  <c:v>1.1606360250000001</c:v>
                </c:pt>
                <c:pt idx="1087">
                  <c:v>1.175292064</c:v>
                </c:pt>
                <c:pt idx="1088">
                  <c:v>1.172300669</c:v>
                </c:pt>
                <c:pt idx="1089">
                  <c:v>1.1356960599999999</c:v>
                </c:pt>
                <c:pt idx="1090">
                  <c:v>1.122100812</c:v>
                </c:pt>
                <c:pt idx="1091">
                  <c:v>1.122100812</c:v>
                </c:pt>
                <c:pt idx="1092">
                  <c:v>1.122100812</c:v>
                </c:pt>
                <c:pt idx="1093">
                  <c:v>1.1441551990000001</c:v>
                </c:pt>
                <c:pt idx="1094">
                  <c:v>1.123901279</c:v>
                </c:pt>
                <c:pt idx="1095">
                  <c:v>1.0179578119999999</c:v>
                </c:pt>
                <c:pt idx="1096">
                  <c:v>0.98634714999999995</c:v>
                </c:pt>
                <c:pt idx="1097">
                  <c:v>0.98892921300000003</c:v>
                </c:pt>
                <c:pt idx="1098">
                  <c:v>0.98892921300000003</c:v>
                </c:pt>
                <c:pt idx="1099">
                  <c:v>0.98892921300000003</c:v>
                </c:pt>
                <c:pt idx="1100">
                  <c:v>0.97952953700000001</c:v>
                </c:pt>
                <c:pt idx="1101">
                  <c:v>1.0118121200000001</c:v>
                </c:pt>
                <c:pt idx="1102">
                  <c:v>1.0288570969999999</c:v>
                </c:pt>
                <c:pt idx="1103">
                  <c:v>1.015851528</c:v>
                </c:pt>
                <c:pt idx="1104">
                  <c:v>1.04646573</c:v>
                </c:pt>
                <c:pt idx="1105">
                  <c:v>1.04646573</c:v>
                </c:pt>
                <c:pt idx="1106">
                  <c:v>1.04646573</c:v>
                </c:pt>
                <c:pt idx="1107">
                  <c:v>1.0749169700000001</c:v>
                </c:pt>
                <c:pt idx="1108">
                  <c:v>1.0915701390000001</c:v>
                </c:pt>
                <c:pt idx="1109">
                  <c:v>1.111314487</c:v>
                </c:pt>
                <c:pt idx="1110">
                  <c:v>1.1023536229999999</c:v>
                </c:pt>
                <c:pt idx="1111">
                  <c:v>1.072616193</c:v>
                </c:pt>
                <c:pt idx="1112">
                  <c:v>1.072616193</c:v>
                </c:pt>
                <c:pt idx="1113">
                  <c:v>1.072616193</c:v>
                </c:pt>
                <c:pt idx="1114">
                  <c:v>1.088763052</c:v>
                </c:pt>
                <c:pt idx="1115">
                  <c:v>1.1020725739999999</c:v>
                </c:pt>
                <c:pt idx="1116">
                  <c:v>1.1020725739999999</c:v>
                </c:pt>
                <c:pt idx="1117">
                  <c:v>1.1222354649999999</c:v>
                </c:pt>
                <c:pt idx="1118">
                  <c:v>1.082816285</c:v>
                </c:pt>
                <c:pt idx="1119">
                  <c:v>1.082816285</c:v>
                </c:pt>
                <c:pt idx="1120">
                  <c:v>1.082816285</c:v>
                </c:pt>
                <c:pt idx="1121">
                  <c:v>1.057048242</c:v>
                </c:pt>
                <c:pt idx="1122">
                  <c:v>1.0665477409999999</c:v>
                </c:pt>
                <c:pt idx="1123">
                  <c:v>1.0740013429999999</c:v>
                </c:pt>
                <c:pt idx="1124">
                  <c:v>1.0885781000000001</c:v>
                </c:pt>
                <c:pt idx="1125">
                  <c:v>1.082750651</c:v>
                </c:pt>
                <c:pt idx="1126">
                  <c:v>1.082750651</c:v>
                </c:pt>
                <c:pt idx="1127">
                  <c:v>1.082750651</c:v>
                </c:pt>
                <c:pt idx="1128">
                  <c:v>1.0762516580000001</c:v>
                </c:pt>
                <c:pt idx="1129">
                  <c:v>1.027211922</c:v>
                </c:pt>
                <c:pt idx="1130">
                  <c:v>1.0230794590000001</c:v>
                </c:pt>
                <c:pt idx="1131">
                  <c:v>1.039233525</c:v>
                </c:pt>
                <c:pt idx="1132">
                  <c:v>1.026905044</c:v>
                </c:pt>
                <c:pt idx="1133">
                  <c:v>1.026905044</c:v>
                </c:pt>
                <c:pt idx="1134">
                  <c:v>1.026905044</c:v>
                </c:pt>
                <c:pt idx="1135">
                  <c:v>0.97867835400000003</c:v>
                </c:pt>
                <c:pt idx="1136">
                  <c:v>0.95834679599999995</c:v>
                </c:pt>
                <c:pt idx="1137">
                  <c:v>0.94278972800000005</c:v>
                </c:pt>
                <c:pt idx="1138">
                  <c:v>0.96135674299999996</c:v>
                </c:pt>
                <c:pt idx="1139">
                  <c:v>0.98583647600000002</c:v>
                </c:pt>
                <c:pt idx="1140">
                  <c:v>0.98583647600000002</c:v>
                </c:pt>
                <c:pt idx="1141">
                  <c:v>0.98583647600000002</c:v>
                </c:pt>
                <c:pt idx="1142">
                  <c:v>0.99803241300000001</c:v>
                </c:pt>
                <c:pt idx="1143">
                  <c:v>1.018929499</c:v>
                </c:pt>
                <c:pt idx="1144">
                  <c:v>1.010423737</c:v>
                </c:pt>
                <c:pt idx="1145">
                  <c:v>1.0132717710000001</c:v>
                </c:pt>
                <c:pt idx="1146">
                  <c:v>1.00568543</c:v>
                </c:pt>
                <c:pt idx="1147">
                  <c:v>1.00568543</c:v>
                </c:pt>
                <c:pt idx="1148">
                  <c:v>1.00568543</c:v>
                </c:pt>
                <c:pt idx="1149">
                  <c:v>1.00568543</c:v>
                </c:pt>
                <c:pt idx="1150">
                  <c:v>1.001256852</c:v>
                </c:pt>
                <c:pt idx="1151">
                  <c:v>1.0060998510000001</c:v>
                </c:pt>
                <c:pt idx="1152">
                  <c:v>0.96200684599999997</c:v>
                </c:pt>
                <c:pt idx="1153">
                  <c:v>0.97143725700000005</c:v>
                </c:pt>
                <c:pt idx="1154">
                  <c:v>0.97143725700000005</c:v>
                </c:pt>
                <c:pt idx="1155">
                  <c:v>0.97143725700000005</c:v>
                </c:pt>
                <c:pt idx="1156">
                  <c:v>0.97250957400000004</c:v>
                </c:pt>
                <c:pt idx="1157">
                  <c:v>0.98506456899999995</c:v>
                </c:pt>
                <c:pt idx="1158">
                  <c:v>1.0091220999999999</c:v>
                </c:pt>
                <c:pt idx="1159">
                  <c:v>0.97210622400000002</c:v>
                </c:pt>
                <c:pt idx="1160">
                  <c:v>0.94385786100000002</c:v>
                </c:pt>
                <c:pt idx="1161">
                  <c:v>0.94385786100000002</c:v>
                </c:pt>
                <c:pt idx="1162">
                  <c:v>0.94385786100000002</c:v>
                </c:pt>
                <c:pt idx="1163">
                  <c:v>0.90251884999999998</c:v>
                </c:pt>
                <c:pt idx="1164">
                  <c:v>0.96418966500000003</c:v>
                </c:pt>
                <c:pt idx="1165">
                  <c:v>0.98502325999999996</c:v>
                </c:pt>
                <c:pt idx="1166">
                  <c:v>0.98292869299999996</c:v>
                </c:pt>
                <c:pt idx="1167">
                  <c:v>0.98686299</c:v>
                </c:pt>
                <c:pt idx="1168">
                  <c:v>0.98686299</c:v>
                </c:pt>
                <c:pt idx="1169">
                  <c:v>0.98686299</c:v>
                </c:pt>
                <c:pt idx="1170">
                  <c:v>1.020772743</c:v>
                </c:pt>
                <c:pt idx="1171">
                  <c:v>1.0348948280000001</c:v>
                </c:pt>
                <c:pt idx="1172">
                  <c:v>1.0567797969999999</c:v>
                </c:pt>
                <c:pt idx="1173">
                  <c:v>1.021874575</c:v>
                </c:pt>
                <c:pt idx="1174">
                  <c:v>1.068358922</c:v>
                </c:pt>
                <c:pt idx="1175">
                  <c:v>1.068358922</c:v>
                </c:pt>
                <c:pt idx="1176">
                  <c:v>1.068358922</c:v>
                </c:pt>
                <c:pt idx="1177">
                  <c:v>1.0881740310000001</c:v>
                </c:pt>
                <c:pt idx="1178">
                  <c:v>1.0881740310000001</c:v>
                </c:pt>
                <c:pt idx="1179">
                  <c:v>1.0881740310000001</c:v>
                </c:pt>
                <c:pt idx="1180">
                  <c:v>1.0466090649999999</c:v>
                </c:pt>
                <c:pt idx="1181">
                  <c:v>0.97875230700000004</c:v>
                </c:pt>
                <c:pt idx="1182">
                  <c:v>0.97875230700000004</c:v>
                </c:pt>
                <c:pt idx="1183">
                  <c:v>0.97875230700000004</c:v>
                </c:pt>
                <c:pt idx="1184">
                  <c:v>0.97875230700000004</c:v>
                </c:pt>
                <c:pt idx="1185">
                  <c:v>0.97875230700000004</c:v>
                </c:pt>
                <c:pt idx="1186">
                  <c:v>0.91065766000000004</c:v>
                </c:pt>
                <c:pt idx="1187">
                  <c:v>0.89496458300000004</c:v>
                </c:pt>
                <c:pt idx="1188">
                  <c:v>0.91098449599999998</c:v>
                </c:pt>
                <c:pt idx="1189">
                  <c:v>0.91098449599999998</c:v>
                </c:pt>
                <c:pt idx="1190">
                  <c:v>0.91098449599999998</c:v>
                </c:pt>
                <c:pt idx="1191">
                  <c:v>0.90225176600000001</c:v>
                </c:pt>
                <c:pt idx="1192">
                  <c:v>0.89176423000000005</c:v>
                </c:pt>
                <c:pt idx="1193">
                  <c:v>0.92760808100000003</c:v>
                </c:pt>
                <c:pt idx="1194">
                  <c:v>0.92444909500000005</c:v>
                </c:pt>
                <c:pt idx="1195">
                  <c:v>0.95680872800000005</c:v>
                </c:pt>
                <c:pt idx="1196">
                  <c:v>0.95680872800000005</c:v>
                </c:pt>
                <c:pt idx="1197">
                  <c:v>0.95680872800000005</c:v>
                </c:pt>
                <c:pt idx="1198">
                  <c:v>0.99658433700000004</c:v>
                </c:pt>
                <c:pt idx="1199">
                  <c:v>0.99658433700000004</c:v>
                </c:pt>
                <c:pt idx="1200">
                  <c:v>0.99658433700000004</c:v>
                </c:pt>
                <c:pt idx="1201">
                  <c:v>0.97826376299999995</c:v>
                </c:pt>
                <c:pt idx="1202">
                  <c:v>0.96288101999999998</c:v>
                </c:pt>
                <c:pt idx="1203">
                  <c:v>0.96288101999999998</c:v>
                </c:pt>
                <c:pt idx="1204">
                  <c:v>0.96288101999999998</c:v>
                </c:pt>
                <c:pt idx="1205">
                  <c:v>0.95184706799999996</c:v>
                </c:pt>
                <c:pt idx="1206">
                  <c:v>0.97316002099999999</c:v>
                </c:pt>
                <c:pt idx="1207">
                  <c:v>0.95600283699999999</c:v>
                </c:pt>
                <c:pt idx="1208">
                  <c:v>0.93533754099999999</c:v>
                </c:pt>
                <c:pt idx="1209">
                  <c:v>0.92782826100000004</c:v>
                </c:pt>
                <c:pt idx="1210">
                  <c:v>0.92782826100000004</c:v>
                </c:pt>
                <c:pt idx="1211">
                  <c:v>0.92782826100000004</c:v>
                </c:pt>
                <c:pt idx="1212">
                  <c:v>0.95140660700000002</c:v>
                </c:pt>
                <c:pt idx="1213">
                  <c:v>0.96920921500000001</c:v>
                </c:pt>
                <c:pt idx="1214">
                  <c:v>0.90768714399999995</c:v>
                </c:pt>
                <c:pt idx="1215">
                  <c:v>0.90549469299999996</c:v>
                </c:pt>
                <c:pt idx="1216">
                  <c:v>0.86956027199999997</c:v>
                </c:pt>
                <c:pt idx="1217">
                  <c:v>0.86956027199999997</c:v>
                </c:pt>
                <c:pt idx="1218">
                  <c:v>0.86956027199999997</c:v>
                </c:pt>
                <c:pt idx="1219">
                  <c:v>0.92309402399999996</c:v>
                </c:pt>
                <c:pt idx="1220">
                  <c:v>0.91393766099999996</c:v>
                </c:pt>
                <c:pt idx="1221">
                  <c:v>0.91963832000000001</c:v>
                </c:pt>
                <c:pt idx="1222">
                  <c:v>0.90072530299999998</c:v>
                </c:pt>
                <c:pt idx="1223">
                  <c:v>0.87511994000000004</c:v>
                </c:pt>
                <c:pt idx="1224">
                  <c:v>0.87511994000000004</c:v>
                </c:pt>
                <c:pt idx="1225">
                  <c:v>0.87511994000000004</c:v>
                </c:pt>
                <c:pt idx="1226">
                  <c:v>0.88335905699999995</c:v>
                </c:pt>
                <c:pt idx="1227">
                  <c:v>0.93466197200000001</c:v>
                </c:pt>
                <c:pt idx="1228">
                  <c:v>0.93466197200000001</c:v>
                </c:pt>
                <c:pt idx="1229">
                  <c:v>0.93466197200000001</c:v>
                </c:pt>
                <c:pt idx="1230">
                  <c:v>0.87536777200000004</c:v>
                </c:pt>
                <c:pt idx="1231">
                  <c:v>0.87536777200000004</c:v>
                </c:pt>
                <c:pt idx="1232">
                  <c:v>0.87536777200000004</c:v>
                </c:pt>
                <c:pt idx="1233">
                  <c:v>0.90518953400000002</c:v>
                </c:pt>
                <c:pt idx="1234">
                  <c:v>0.87649037500000004</c:v>
                </c:pt>
                <c:pt idx="1235">
                  <c:v>0.82396676300000005</c:v>
                </c:pt>
                <c:pt idx="1236">
                  <c:v>0.85669934199999997</c:v>
                </c:pt>
                <c:pt idx="1237">
                  <c:v>0.90431890199999998</c:v>
                </c:pt>
                <c:pt idx="1238">
                  <c:v>0.90431890199999998</c:v>
                </c:pt>
                <c:pt idx="1239">
                  <c:v>0.90431890199999998</c:v>
                </c:pt>
                <c:pt idx="1240">
                  <c:v>0.92228347300000002</c:v>
                </c:pt>
                <c:pt idx="1241">
                  <c:v>0.92679558799999995</c:v>
                </c:pt>
                <c:pt idx="1242">
                  <c:v>0.91181890499999996</c:v>
                </c:pt>
                <c:pt idx="1243">
                  <c:v>0.97104883900000005</c:v>
                </c:pt>
                <c:pt idx="1244">
                  <c:v>1.0096345</c:v>
                </c:pt>
                <c:pt idx="1245">
                  <c:v>1.0096345</c:v>
                </c:pt>
                <c:pt idx="1246">
                  <c:v>1.0096345</c:v>
                </c:pt>
                <c:pt idx="1247">
                  <c:v>1.002815301</c:v>
                </c:pt>
                <c:pt idx="1248">
                  <c:v>0.94587226999999996</c:v>
                </c:pt>
                <c:pt idx="1249">
                  <c:v>0.96800801999999997</c:v>
                </c:pt>
                <c:pt idx="1250">
                  <c:v>0.90973929499999995</c:v>
                </c:pt>
                <c:pt idx="1251">
                  <c:v>0.90472492900000001</c:v>
                </c:pt>
                <c:pt idx="1252">
                  <c:v>0.90472492900000001</c:v>
                </c:pt>
                <c:pt idx="1253">
                  <c:v>0.90472492900000001</c:v>
                </c:pt>
                <c:pt idx="1254">
                  <c:v>0.95338365000000003</c:v>
                </c:pt>
                <c:pt idx="1255">
                  <c:v>0.94132030099999997</c:v>
                </c:pt>
                <c:pt idx="1256">
                  <c:v>0.93633028600000001</c:v>
                </c:pt>
                <c:pt idx="1257">
                  <c:v>0.98275040300000005</c:v>
                </c:pt>
                <c:pt idx="1258">
                  <c:v>1.0078294919999999</c:v>
                </c:pt>
                <c:pt idx="1259">
                  <c:v>1.0078294919999999</c:v>
                </c:pt>
                <c:pt idx="1260">
                  <c:v>1.0078294919999999</c:v>
                </c:pt>
                <c:pt idx="1261">
                  <c:v>0.967554358</c:v>
                </c:pt>
                <c:pt idx="1262">
                  <c:v>0.88695118699999997</c:v>
                </c:pt>
                <c:pt idx="1263">
                  <c:v>0.861504414</c:v>
                </c:pt>
                <c:pt idx="1264">
                  <c:v>0.89623938299999995</c:v>
                </c:pt>
                <c:pt idx="1265">
                  <c:v>0.97260943499999997</c:v>
                </c:pt>
                <c:pt idx="1266">
                  <c:v>0.97260943499999997</c:v>
                </c:pt>
                <c:pt idx="1267">
                  <c:v>0.97260943499999997</c:v>
                </c:pt>
                <c:pt idx="1268">
                  <c:v>0.99402591799999995</c:v>
                </c:pt>
                <c:pt idx="1269">
                  <c:v>1.077835857</c:v>
                </c:pt>
                <c:pt idx="1270">
                  <c:v>1.0808738040000001</c:v>
                </c:pt>
                <c:pt idx="1271">
                  <c:v>1.0682595029999999</c:v>
                </c:pt>
                <c:pt idx="1272">
                  <c:v>1.0238911980000001</c:v>
                </c:pt>
                <c:pt idx="1273">
                  <c:v>1.0238911980000001</c:v>
                </c:pt>
                <c:pt idx="1274">
                  <c:v>1.0238911980000001</c:v>
                </c:pt>
                <c:pt idx="1275">
                  <c:v>1.0167050399999999</c:v>
                </c:pt>
                <c:pt idx="1276">
                  <c:v>0.99524441399999997</c:v>
                </c:pt>
                <c:pt idx="1277">
                  <c:v>0.96676390999999995</c:v>
                </c:pt>
                <c:pt idx="1278">
                  <c:v>0.98221566800000004</c:v>
                </c:pt>
                <c:pt idx="1279">
                  <c:v>0.95153578400000005</c:v>
                </c:pt>
                <c:pt idx="1280">
                  <c:v>0.95153578400000005</c:v>
                </c:pt>
                <c:pt idx="1281">
                  <c:v>0.95153578400000005</c:v>
                </c:pt>
                <c:pt idx="1282">
                  <c:v>0.96272310999999999</c:v>
                </c:pt>
                <c:pt idx="1283">
                  <c:v>0.94726167100000003</c:v>
                </c:pt>
                <c:pt idx="1284">
                  <c:v>0.97063546000000001</c:v>
                </c:pt>
                <c:pt idx="1285">
                  <c:v>0.95723817499999997</c:v>
                </c:pt>
                <c:pt idx="1286">
                  <c:v>0.94947834900000005</c:v>
                </c:pt>
                <c:pt idx="1287">
                  <c:v>0.94947834900000005</c:v>
                </c:pt>
                <c:pt idx="1288">
                  <c:v>0.94947834900000005</c:v>
                </c:pt>
                <c:pt idx="1289">
                  <c:v>0.91025787999999996</c:v>
                </c:pt>
                <c:pt idx="1290">
                  <c:v>0.92714812700000004</c:v>
                </c:pt>
                <c:pt idx="1291">
                  <c:v>0.92714812700000004</c:v>
                </c:pt>
                <c:pt idx="1292">
                  <c:v>0.94289253299999998</c:v>
                </c:pt>
                <c:pt idx="1293">
                  <c:v>0.90151215799999995</c:v>
                </c:pt>
                <c:pt idx="1294">
                  <c:v>0.90151215799999995</c:v>
                </c:pt>
                <c:pt idx="1295">
                  <c:v>0.90151215799999995</c:v>
                </c:pt>
                <c:pt idx="1296">
                  <c:v>0.93943310499999999</c:v>
                </c:pt>
                <c:pt idx="1297">
                  <c:v>0.93144348600000004</c:v>
                </c:pt>
                <c:pt idx="1298">
                  <c:v>0.92141561100000002</c:v>
                </c:pt>
                <c:pt idx="1299">
                  <c:v>0.88752102799999999</c:v>
                </c:pt>
                <c:pt idx="1300">
                  <c:v>0.90989803800000002</c:v>
                </c:pt>
                <c:pt idx="1301">
                  <c:v>0.90989803800000002</c:v>
                </c:pt>
                <c:pt idx="1302">
                  <c:v>0.90989803800000002</c:v>
                </c:pt>
                <c:pt idx="1303">
                  <c:v>0.93330222100000004</c:v>
                </c:pt>
                <c:pt idx="1304">
                  <c:v>0.94080044399999996</c:v>
                </c:pt>
                <c:pt idx="1305">
                  <c:v>0.94273707799999995</c:v>
                </c:pt>
                <c:pt idx="1306">
                  <c:v>0.91256965400000001</c:v>
                </c:pt>
                <c:pt idx="1307">
                  <c:v>0.89758266499999995</c:v>
                </c:pt>
                <c:pt idx="1308">
                  <c:v>0.89758266499999995</c:v>
                </c:pt>
                <c:pt idx="1309">
                  <c:v>0.89758266499999995</c:v>
                </c:pt>
                <c:pt idx="1310">
                  <c:v>0.85702936100000005</c:v>
                </c:pt>
                <c:pt idx="1311">
                  <c:v>0.88316127300000002</c:v>
                </c:pt>
                <c:pt idx="1312">
                  <c:v>0.88371018999999995</c:v>
                </c:pt>
                <c:pt idx="1313">
                  <c:v>0.91141765500000005</c:v>
                </c:pt>
                <c:pt idx="1314">
                  <c:v>0.90322748399999997</c:v>
                </c:pt>
                <c:pt idx="1315">
                  <c:v>0.90322748399999997</c:v>
                </c:pt>
                <c:pt idx="1316">
                  <c:v>0.90322748399999997</c:v>
                </c:pt>
                <c:pt idx="1317">
                  <c:v>0.91916803999999996</c:v>
                </c:pt>
                <c:pt idx="1318">
                  <c:v>0.87114304399999998</c:v>
                </c:pt>
                <c:pt idx="1319">
                  <c:v>0.85208290399999997</c:v>
                </c:pt>
                <c:pt idx="1320">
                  <c:v>0.86439381800000004</c:v>
                </c:pt>
                <c:pt idx="1321">
                  <c:v>0.88113695599999997</c:v>
                </c:pt>
                <c:pt idx="1322">
                  <c:v>0.88113695599999997</c:v>
                </c:pt>
                <c:pt idx="1323">
                  <c:v>0.88113695599999997</c:v>
                </c:pt>
                <c:pt idx="1324">
                  <c:v>0.90597257499999995</c:v>
                </c:pt>
                <c:pt idx="1325">
                  <c:v>0.90621969300000005</c:v>
                </c:pt>
                <c:pt idx="1326">
                  <c:v>0.95163712099999997</c:v>
                </c:pt>
                <c:pt idx="1327">
                  <c:v>0.94373007900000005</c:v>
                </c:pt>
                <c:pt idx="1328">
                  <c:v>0.96352928800000004</c:v>
                </c:pt>
                <c:pt idx="1329">
                  <c:v>0.96352928800000004</c:v>
                </c:pt>
                <c:pt idx="1330">
                  <c:v>0.96352928800000004</c:v>
                </c:pt>
                <c:pt idx="1331">
                  <c:v>0.94689258600000004</c:v>
                </c:pt>
                <c:pt idx="1332">
                  <c:v>0.95427032599999995</c:v>
                </c:pt>
                <c:pt idx="1333">
                  <c:v>1.029051819</c:v>
                </c:pt>
                <c:pt idx="1334">
                  <c:v>1.0578231300000001</c:v>
                </c:pt>
                <c:pt idx="1335">
                  <c:v>1.014943567</c:v>
                </c:pt>
                <c:pt idx="1336">
                  <c:v>1.014943567</c:v>
                </c:pt>
                <c:pt idx="1337">
                  <c:v>1.014943567</c:v>
                </c:pt>
                <c:pt idx="1338">
                  <c:v>0.959440458</c:v>
                </c:pt>
                <c:pt idx="1339">
                  <c:v>0.97424283300000003</c:v>
                </c:pt>
                <c:pt idx="1340">
                  <c:v>0.96373746100000002</c:v>
                </c:pt>
                <c:pt idx="1341">
                  <c:v>0.96373746100000002</c:v>
                </c:pt>
                <c:pt idx="1342">
                  <c:v>0.96373746100000002</c:v>
                </c:pt>
                <c:pt idx="1343">
                  <c:v>0.96373746100000002</c:v>
                </c:pt>
                <c:pt idx="1344">
                  <c:v>0.96373746100000002</c:v>
                </c:pt>
                <c:pt idx="1345">
                  <c:v>1.0452816579999999</c:v>
                </c:pt>
                <c:pt idx="1346">
                  <c:v>1.000594677</c:v>
                </c:pt>
                <c:pt idx="1347">
                  <c:v>0.99034092100000004</c:v>
                </c:pt>
                <c:pt idx="1348">
                  <c:v>0.98259271400000003</c:v>
                </c:pt>
                <c:pt idx="1349">
                  <c:v>0.938451339</c:v>
                </c:pt>
                <c:pt idx="1350">
                  <c:v>0.938451339</c:v>
                </c:pt>
                <c:pt idx="1351">
                  <c:v>0.938451339</c:v>
                </c:pt>
                <c:pt idx="1352">
                  <c:v>0.90749142500000002</c:v>
                </c:pt>
                <c:pt idx="1353">
                  <c:v>0.90311596699999996</c:v>
                </c:pt>
                <c:pt idx="1354">
                  <c:v>0.90229713700000003</c:v>
                </c:pt>
                <c:pt idx="1355">
                  <c:v>0.90229713700000003</c:v>
                </c:pt>
                <c:pt idx="1356">
                  <c:v>0.90229713700000003</c:v>
                </c:pt>
                <c:pt idx="1357">
                  <c:v>0.90229713700000003</c:v>
                </c:pt>
                <c:pt idx="1358">
                  <c:v>0.90229713700000003</c:v>
                </c:pt>
                <c:pt idx="1359">
                  <c:v>0.92606385899999999</c:v>
                </c:pt>
                <c:pt idx="1360">
                  <c:v>0.91861226699999998</c:v>
                </c:pt>
                <c:pt idx="1361">
                  <c:v>0.87528550299999996</c:v>
                </c:pt>
                <c:pt idx="1362">
                  <c:v>0.87528550299999996</c:v>
                </c:pt>
                <c:pt idx="1363">
                  <c:v>0.87528550299999996</c:v>
                </c:pt>
                <c:pt idx="1364">
                  <c:v>0.87528550299999996</c:v>
                </c:pt>
                <c:pt idx="1365">
                  <c:v>0.87528550299999996</c:v>
                </c:pt>
                <c:pt idx="1366">
                  <c:v>0.89288795499999996</c:v>
                </c:pt>
                <c:pt idx="1367">
                  <c:v>0.87415721899999999</c:v>
                </c:pt>
                <c:pt idx="1368">
                  <c:v>0.86047407899999995</c:v>
                </c:pt>
                <c:pt idx="1369">
                  <c:v>0.86687964900000003</c:v>
                </c:pt>
                <c:pt idx="1370">
                  <c:v>0.89393974399999998</c:v>
                </c:pt>
                <c:pt idx="1371">
                  <c:v>0.89393974399999998</c:v>
                </c:pt>
                <c:pt idx="1372">
                  <c:v>0.89393974399999998</c:v>
                </c:pt>
                <c:pt idx="1373">
                  <c:v>0.90703036599999998</c:v>
                </c:pt>
                <c:pt idx="1374">
                  <c:v>0.88501471099999995</c:v>
                </c:pt>
                <c:pt idx="1375">
                  <c:v>0.89079636500000003</c:v>
                </c:pt>
                <c:pt idx="1376">
                  <c:v>0.91360474899999999</c:v>
                </c:pt>
                <c:pt idx="1377">
                  <c:v>0.92830263300000004</c:v>
                </c:pt>
                <c:pt idx="1378">
                  <c:v>0.92830263300000004</c:v>
                </c:pt>
                <c:pt idx="1379">
                  <c:v>0.92830263300000004</c:v>
                </c:pt>
                <c:pt idx="1380">
                  <c:v>0.96255925099999995</c:v>
                </c:pt>
                <c:pt idx="1381">
                  <c:v>0.86691755299999995</c:v>
                </c:pt>
                <c:pt idx="1382">
                  <c:v>0.86669763</c:v>
                </c:pt>
                <c:pt idx="1383">
                  <c:v>0.88775818399999995</c:v>
                </c:pt>
                <c:pt idx="1384">
                  <c:v>0.91445547000000005</c:v>
                </c:pt>
                <c:pt idx="1385">
                  <c:v>0.91445547000000005</c:v>
                </c:pt>
                <c:pt idx="1386">
                  <c:v>0.91445547000000005</c:v>
                </c:pt>
                <c:pt idx="1387">
                  <c:v>0.90407748700000001</c:v>
                </c:pt>
                <c:pt idx="1388">
                  <c:v>0.85256594399999996</c:v>
                </c:pt>
                <c:pt idx="1389">
                  <c:v>0.86496175200000003</c:v>
                </c:pt>
                <c:pt idx="1390">
                  <c:v>0.87163090700000001</c:v>
                </c:pt>
                <c:pt idx="1391">
                  <c:v>0.86283665200000004</c:v>
                </c:pt>
                <c:pt idx="1392">
                  <c:v>0.86283665200000004</c:v>
                </c:pt>
                <c:pt idx="1393">
                  <c:v>0.86283665200000004</c:v>
                </c:pt>
                <c:pt idx="1394">
                  <c:v>0.83321316899999998</c:v>
                </c:pt>
                <c:pt idx="1395">
                  <c:v>0.83480301999999995</c:v>
                </c:pt>
                <c:pt idx="1396">
                  <c:v>0.83025756299999998</c:v>
                </c:pt>
                <c:pt idx="1397">
                  <c:v>0.77013137399999998</c:v>
                </c:pt>
                <c:pt idx="1398">
                  <c:v>0.799645194</c:v>
                </c:pt>
                <c:pt idx="1399">
                  <c:v>0.799645194</c:v>
                </c:pt>
                <c:pt idx="1400">
                  <c:v>0.799645194</c:v>
                </c:pt>
                <c:pt idx="1401">
                  <c:v>0.77112436200000001</c:v>
                </c:pt>
                <c:pt idx="1402">
                  <c:v>0.77556505099999995</c:v>
                </c:pt>
                <c:pt idx="1403">
                  <c:v>0.79202763499999995</c:v>
                </c:pt>
                <c:pt idx="1404">
                  <c:v>0.75804557299999997</c:v>
                </c:pt>
                <c:pt idx="1405">
                  <c:v>0.76224540200000002</c:v>
                </c:pt>
                <c:pt idx="1406">
                  <c:v>0.76224540200000002</c:v>
                </c:pt>
                <c:pt idx="1407">
                  <c:v>0.76224540200000002</c:v>
                </c:pt>
                <c:pt idx="1408">
                  <c:v>0.74815979300000002</c:v>
                </c:pt>
                <c:pt idx="1409">
                  <c:v>0.76085162200000001</c:v>
                </c:pt>
                <c:pt idx="1410">
                  <c:v>0.79800624099999995</c:v>
                </c:pt>
                <c:pt idx="1411">
                  <c:v>0.80454124000000005</c:v>
                </c:pt>
                <c:pt idx="1412">
                  <c:v>0.77267007700000001</c:v>
                </c:pt>
                <c:pt idx="1413">
                  <c:v>0.77267007700000001</c:v>
                </c:pt>
                <c:pt idx="1414">
                  <c:v>0.77267007700000001</c:v>
                </c:pt>
                <c:pt idx="1415">
                  <c:v>0.75046713099999995</c:v>
                </c:pt>
                <c:pt idx="1416">
                  <c:v>0.77294613000000001</c:v>
                </c:pt>
                <c:pt idx="1417">
                  <c:v>0.78544792200000002</c:v>
                </c:pt>
                <c:pt idx="1418">
                  <c:v>0.79903376299999995</c:v>
                </c:pt>
                <c:pt idx="1419">
                  <c:v>0.831669714</c:v>
                </c:pt>
                <c:pt idx="1420">
                  <c:v>0.831669714</c:v>
                </c:pt>
                <c:pt idx="1421">
                  <c:v>0.831669714</c:v>
                </c:pt>
                <c:pt idx="1422">
                  <c:v>0.85949836300000004</c:v>
                </c:pt>
                <c:pt idx="1423">
                  <c:v>0.88891461000000005</c:v>
                </c:pt>
                <c:pt idx="1424">
                  <c:v>0.867520811</c:v>
                </c:pt>
                <c:pt idx="1425">
                  <c:v>0.82844777700000005</c:v>
                </c:pt>
                <c:pt idx="1426">
                  <c:v>0.84378511599999995</c:v>
                </c:pt>
                <c:pt idx="1427">
                  <c:v>0.84378511599999995</c:v>
                </c:pt>
                <c:pt idx="1428">
                  <c:v>0.84378511599999995</c:v>
                </c:pt>
                <c:pt idx="1429">
                  <c:v>0.85328577500000002</c:v>
                </c:pt>
                <c:pt idx="1430">
                  <c:v>0.85763226400000003</c:v>
                </c:pt>
                <c:pt idx="1431">
                  <c:v>0.847772953</c:v>
                </c:pt>
                <c:pt idx="1432">
                  <c:v>0.84292408100000005</c:v>
                </c:pt>
                <c:pt idx="1433">
                  <c:v>0.84312084700000001</c:v>
                </c:pt>
                <c:pt idx="1434">
                  <c:v>0.84312084700000001</c:v>
                </c:pt>
                <c:pt idx="1435">
                  <c:v>0.84312084700000001</c:v>
                </c:pt>
                <c:pt idx="1436">
                  <c:v>0.85246335500000003</c:v>
                </c:pt>
                <c:pt idx="1437">
                  <c:v>0.86682811000000004</c:v>
                </c:pt>
                <c:pt idx="1438">
                  <c:v>0.87731808700000002</c:v>
                </c:pt>
                <c:pt idx="1439">
                  <c:v>0.91127484000000003</c:v>
                </c:pt>
                <c:pt idx="1440">
                  <c:v>0.90637146300000004</c:v>
                </c:pt>
                <c:pt idx="1441">
                  <c:v>0.90637146300000004</c:v>
                </c:pt>
                <c:pt idx="1442">
                  <c:v>0.90637146300000004</c:v>
                </c:pt>
                <c:pt idx="1443">
                  <c:v>0.88847623499999995</c:v>
                </c:pt>
                <c:pt idx="1444">
                  <c:v>0.90732067000000005</c:v>
                </c:pt>
                <c:pt idx="1445">
                  <c:v>0.90905185799999999</c:v>
                </c:pt>
                <c:pt idx="1446">
                  <c:v>0.89188538500000003</c:v>
                </c:pt>
                <c:pt idx="1447">
                  <c:v>0.88235675000000002</c:v>
                </c:pt>
                <c:pt idx="1448">
                  <c:v>0.88235675000000002</c:v>
                </c:pt>
                <c:pt idx="1449">
                  <c:v>0.88235675000000002</c:v>
                </c:pt>
                <c:pt idx="1450">
                  <c:v>0.884953341</c:v>
                </c:pt>
                <c:pt idx="1451">
                  <c:v>0.89794877200000001</c:v>
                </c:pt>
                <c:pt idx="1452">
                  <c:v>0.92517013800000003</c:v>
                </c:pt>
                <c:pt idx="1453">
                  <c:v>0.98233822900000001</c:v>
                </c:pt>
                <c:pt idx="1454">
                  <c:v>0.97389480699999997</c:v>
                </c:pt>
                <c:pt idx="1455">
                  <c:v>0.97389480699999997</c:v>
                </c:pt>
                <c:pt idx="1456">
                  <c:v>0.97389480699999997</c:v>
                </c:pt>
                <c:pt idx="1457">
                  <c:v>1.0064859390000001</c:v>
                </c:pt>
                <c:pt idx="1458">
                  <c:v>0.81813429599999998</c:v>
                </c:pt>
                <c:pt idx="1459">
                  <c:v>0.83863584400000002</c:v>
                </c:pt>
                <c:pt idx="1460">
                  <c:v>0.84545071299999996</c:v>
                </c:pt>
                <c:pt idx="1461">
                  <c:v>0.85497596099999995</c:v>
                </c:pt>
                <c:pt idx="1462">
                  <c:v>0.85497596099999995</c:v>
                </c:pt>
                <c:pt idx="1463">
                  <c:v>0.85497596099999995</c:v>
                </c:pt>
                <c:pt idx="1464">
                  <c:v>0.83203609000000001</c:v>
                </c:pt>
                <c:pt idx="1465">
                  <c:v>0.85543665700000004</c:v>
                </c:pt>
                <c:pt idx="1466">
                  <c:v>0.87200090799999996</c:v>
                </c:pt>
                <c:pt idx="1467">
                  <c:v>0.85954051899999995</c:v>
                </c:pt>
                <c:pt idx="1468">
                  <c:v>0.87843486699999995</c:v>
                </c:pt>
                <c:pt idx="1469">
                  <c:v>0.87843486699999995</c:v>
                </c:pt>
                <c:pt idx="1470">
                  <c:v>0.87843486699999995</c:v>
                </c:pt>
                <c:pt idx="1471">
                  <c:v>0.90794548500000005</c:v>
                </c:pt>
                <c:pt idx="1472">
                  <c:v>0.88679895799999997</c:v>
                </c:pt>
                <c:pt idx="1473">
                  <c:v>0.873919907</c:v>
                </c:pt>
                <c:pt idx="1474">
                  <c:v>0.83647111399999996</c:v>
                </c:pt>
                <c:pt idx="1475">
                  <c:v>0.83340798999999999</c:v>
                </c:pt>
                <c:pt idx="1476">
                  <c:v>0.83340798999999999</c:v>
                </c:pt>
                <c:pt idx="1477">
                  <c:v>0.83340798999999999</c:v>
                </c:pt>
                <c:pt idx="1478">
                  <c:v>0.82436847199999996</c:v>
                </c:pt>
                <c:pt idx="1479">
                  <c:v>0.84901411699999996</c:v>
                </c:pt>
                <c:pt idx="1480">
                  <c:v>0.86737847099999998</c:v>
                </c:pt>
                <c:pt idx="1481">
                  <c:v>0.85958421500000004</c:v>
                </c:pt>
                <c:pt idx="1482">
                  <c:v>0.89212607799999999</c:v>
                </c:pt>
                <c:pt idx="1483">
                  <c:v>0.89212607799999999</c:v>
                </c:pt>
                <c:pt idx="1484">
                  <c:v>0.89212607799999999</c:v>
                </c:pt>
                <c:pt idx="1485">
                  <c:v>0.92637625400000001</c:v>
                </c:pt>
                <c:pt idx="1486">
                  <c:v>0.92969480599999998</c:v>
                </c:pt>
                <c:pt idx="1487">
                  <c:v>0.88722845400000006</c:v>
                </c:pt>
                <c:pt idx="1488">
                  <c:v>0.90019881300000004</c:v>
                </c:pt>
                <c:pt idx="1489">
                  <c:v>0.89134281500000001</c:v>
                </c:pt>
                <c:pt idx="1490">
                  <c:v>0.89134281500000001</c:v>
                </c:pt>
                <c:pt idx="1491">
                  <c:v>0.89134281500000001</c:v>
                </c:pt>
                <c:pt idx="1492">
                  <c:v>0.88372948100000004</c:v>
                </c:pt>
                <c:pt idx="1493">
                  <c:v>0.89995631200000004</c:v>
                </c:pt>
                <c:pt idx="1494">
                  <c:v>0.89567758900000005</c:v>
                </c:pt>
                <c:pt idx="1495">
                  <c:v>0.89637547100000003</c:v>
                </c:pt>
                <c:pt idx="1496">
                  <c:v>0.90866104999999997</c:v>
                </c:pt>
                <c:pt idx="1497">
                  <c:v>0.90866104999999997</c:v>
                </c:pt>
                <c:pt idx="1498">
                  <c:v>0.90866104999999997</c:v>
                </c:pt>
                <c:pt idx="1499">
                  <c:v>0.90506762900000004</c:v>
                </c:pt>
                <c:pt idx="1500">
                  <c:v>0.92341574599999998</c:v>
                </c:pt>
                <c:pt idx="1501">
                  <c:v>0.89296109999999995</c:v>
                </c:pt>
                <c:pt idx="1502">
                  <c:v>0.87483245499999995</c:v>
                </c:pt>
                <c:pt idx="1503">
                  <c:v>0.866293588</c:v>
                </c:pt>
                <c:pt idx="1504">
                  <c:v>0.866293588</c:v>
                </c:pt>
                <c:pt idx="1505">
                  <c:v>0.866293588</c:v>
                </c:pt>
                <c:pt idx="1506">
                  <c:v>0.84447874599999995</c:v>
                </c:pt>
                <c:pt idx="1507">
                  <c:v>0.85288139799999996</c:v>
                </c:pt>
                <c:pt idx="1508">
                  <c:v>0.86691090699999995</c:v>
                </c:pt>
                <c:pt idx="1509">
                  <c:v>0.91413571599999999</c:v>
                </c:pt>
                <c:pt idx="1510">
                  <c:v>0.909892268</c:v>
                </c:pt>
                <c:pt idx="1511">
                  <c:v>0.909892268</c:v>
                </c:pt>
                <c:pt idx="1512">
                  <c:v>0.909892268</c:v>
                </c:pt>
                <c:pt idx="1513">
                  <c:v>0.92416170399999997</c:v>
                </c:pt>
                <c:pt idx="1514">
                  <c:v>0.89392722700000005</c:v>
                </c:pt>
                <c:pt idx="1515">
                  <c:v>0.91058013199999999</c:v>
                </c:pt>
                <c:pt idx="1516">
                  <c:v>0.90607903099999998</c:v>
                </c:pt>
                <c:pt idx="1517">
                  <c:v>0.89044041799999996</c:v>
                </c:pt>
                <c:pt idx="1518">
                  <c:v>0.89044041799999996</c:v>
                </c:pt>
                <c:pt idx="1519">
                  <c:v>0.89044041799999996</c:v>
                </c:pt>
                <c:pt idx="1520">
                  <c:v>0.89335929300000005</c:v>
                </c:pt>
                <c:pt idx="1521">
                  <c:v>0.87407806600000004</c:v>
                </c:pt>
                <c:pt idx="1522">
                  <c:v>0.875703542</c:v>
                </c:pt>
                <c:pt idx="1523">
                  <c:v>0.89236719600000003</c:v>
                </c:pt>
                <c:pt idx="1524">
                  <c:v>0.85620183900000002</c:v>
                </c:pt>
                <c:pt idx="1525">
                  <c:v>0.85620183900000002</c:v>
                </c:pt>
                <c:pt idx="1526">
                  <c:v>0.85620183900000002</c:v>
                </c:pt>
                <c:pt idx="1527">
                  <c:v>0.85633029100000002</c:v>
                </c:pt>
                <c:pt idx="1528">
                  <c:v>0.85892333099999996</c:v>
                </c:pt>
                <c:pt idx="1529">
                  <c:v>0.85220354600000003</c:v>
                </c:pt>
                <c:pt idx="1530">
                  <c:v>0.82841444200000003</c:v>
                </c:pt>
                <c:pt idx="1531">
                  <c:v>0.80458574800000005</c:v>
                </c:pt>
                <c:pt idx="1532">
                  <c:v>0.80458574800000005</c:v>
                </c:pt>
                <c:pt idx="1533">
                  <c:v>0.80458574800000005</c:v>
                </c:pt>
                <c:pt idx="1534">
                  <c:v>0.80458574800000005</c:v>
                </c:pt>
                <c:pt idx="1535">
                  <c:v>0.81296888499999997</c:v>
                </c:pt>
                <c:pt idx="1536">
                  <c:v>0.785535753</c:v>
                </c:pt>
                <c:pt idx="1537">
                  <c:v>0.79628768900000002</c:v>
                </c:pt>
                <c:pt idx="1538">
                  <c:v>0.77655907300000004</c:v>
                </c:pt>
                <c:pt idx="1539">
                  <c:v>0.77655907300000004</c:v>
                </c:pt>
                <c:pt idx="1540">
                  <c:v>0.77655907300000004</c:v>
                </c:pt>
                <c:pt idx="1541">
                  <c:v>0.81752994199999995</c:v>
                </c:pt>
                <c:pt idx="1542">
                  <c:v>0.80397733299999996</c:v>
                </c:pt>
                <c:pt idx="1543">
                  <c:v>0.79512364499999999</c:v>
                </c:pt>
                <c:pt idx="1544">
                  <c:v>0.78873552099999999</c:v>
                </c:pt>
                <c:pt idx="1545">
                  <c:v>0.83427377300000005</c:v>
                </c:pt>
                <c:pt idx="1546">
                  <c:v>0.83427377300000005</c:v>
                </c:pt>
                <c:pt idx="1547">
                  <c:v>0.83427377300000005</c:v>
                </c:pt>
                <c:pt idx="1548">
                  <c:v>0.83404789599999996</c:v>
                </c:pt>
                <c:pt idx="1549">
                  <c:v>0.82426021699999996</c:v>
                </c:pt>
                <c:pt idx="1550">
                  <c:v>0.85278406799999995</c:v>
                </c:pt>
                <c:pt idx="1551">
                  <c:v>0.86791349299999998</c:v>
                </c:pt>
                <c:pt idx="1552">
                  <c:v>0.86338833500000001</c:v>
                </c:pt>
                <c:pt idx="1553">
                  <c:v>0.86338833500000001</c:v>
                </c:pt>
                <c:pt idx="1554">
                  <c:v>0.86338833500000001</c:v>
                </c:pt>
                <c:pt idx="1555">
                  <c:v>0.85382375499999996</c:v>
                </c:pt>
                <c:pt idx="1556">
                  <c:v>0.84876156700000005</c:v>
                </c:pt>
                <c:pt idx="1557">
                  <c:v>0.85120631899999999</c:v>
                </c:pt>
                <c:pt idx="1558">
                  <c:v>0.79974237199999998</c:v>
                </c:pt>
                <c:pt idx="1559">
                  <c:v>0.80150317100000001</c:v>
                </c:pt>
                <c:pt idx="1560">
                  <c:v>0.80150317100000001</c:v>
                </c:pt>
                <c:pt idx="1561">
                  <c:v>0.80150317100000001</c:v>
                </c:pt>
                <c:pt idx="1562">
                  <c:v>0.89137755900000004</c:v>
                </c:pt>
                <c:pt idx="1563">
                  <c:v>0.89137755900000004</c:v>
                </c:pt>
                <c:pt idx="1564">
                  <c:v>0.89137755900000004</c:v>
                </c:pt>
                <c:pt idx="1565">
                  <c:v>0.90366593299999998</c:v>
                </c:pt>
                <c:pt idx="1566">
                  <c:v>0.93533572200000004</c:v>
                </c:pt>
                <c:pt idx="1567">
                  <c:v>0.93533572200000004</c:v>
                </c:pt>
                <c:pt idx="1568">
                  <c:v>0.93533572200000004</c:v>
                </c:pt>
                <c:pt idx="1569">
                  <c:v>0.93533572200000004</c:v>
                </c:pt>
                <c:pt idx="1570">
                  <c:v>0.93533572200000004</c:v>
                </c:pt>
                <c:pt idx="1571">
                  <c:v>0.91470367900000005</c:v>
                </c:pt>
                <c:pt idx="1572">
                  <c:v>0.924286308</c:v>
                </c:pt>
                <c:pt idx="1573">
                  <c:v>0.92242383400000005</c:v>
                </c:pt>
                <c:pt idx="1574">
                  <c:v>0.92242383400000005</c:v>
                </c:pt>
                <c:pt idx="1575">
                  <c:v>0.92242383400000005</c:v>
                </c:pt>
                <c:pt idx="1576">
                  <c:v>0.94453051300000002</c:v>
                </c:pt>
                <c:pt idx="1577">
                  <c:v>0.90894712499999997</c:v>
                </c:pt>
                <c:pt idx="1578">
                  <c:v>0.884774422</c:v>
                </c:pt>
                <c:pt idx="1579">
                  <c:v>0.86603712300000002</c:v>
                </c:pt>
                <c:pt idx="1580">
                  <c:v>0.84931301100000001</c:v>
                </c:pt>
                <c:pt idx="1581">
                  <c:v>0.84931301100000001</c:v>
                </c:pt>
                <c:pt idx="1582">
                  <c:v>0.84931301100000001</c:v>
                </c:pt>
                <c:pt idx="1583">
                  <c:v>0.90657127500000001</c:v>
                </c:pt>
                <c:pt idx="1584">
                  <c:v>0.90657127500000001</c:v>
                </c:pt>
                <c:pt idx="1585">
                  <c:v>0.90657127500000001</c:v>
                </c:pt>
                <c:pt idx="1586">
                  <c:v>0.91363806400000003</c:v>
                </c:pt>
                <c:pt idx="1587">
                  <c:v>0.90451749800000003</c:v>
                </c:pt>
                <c:pt idx="1588">
                  <c:v>0.90451749800000003</c:v>
                </c:pt>
                <c:pt idx="1589">
                  <c:v>0.90451749800000003</c:v>
                </c:pt>
                <c:pt idx="1590">
                  <c:v>0.91725687300000003</c:v>
                </c:pt>
                <c:pt idx="1591">
                  <c:v>0.88934071699999995</c:v>
                </c:pt>
                <c:pt idx="1592">
                  <c:v>0.87681173999999995</c:v>
                </c:pt>
                <c:pt idx="1593">
                  <c:v>0.89905143099999996</c:v>
                </c:pt>
                <c:pt idx="1594">
                  <c:v>0.83027153099999995</c:v>
                </c:pt>
                <c:pt idx="1595">
                  <c:v>0.83027153099999995</c:v>
                </c:pt>
                <c:pt idx="1596">
                  <c:v>0.83027153099999995</c:v>
                </c:pt>
                <c:pt idx="1597">
                  <c:v>0.78154324600000002</c:v>
                </c:pt>
                <c:pt idx="1598">
                  <c:v>0.78824793299999996</c:v>
                </c:pt>
                <c:pt idx="1599">
                  <c:v>0.816447484</c:v>
                </c:pt>
                <c:pt idx="1600">
                  <c:v>0.83214970600000004</c:v>
                </c:pt>
                <c:pt idx="1601">
                  <c:v>0.83573317199999997</c:v>
                </c:pt>
                <c:pt idx="1602">
                  <c:v>0.83573317199999997</c:v>
                </c:pt>
                <c:pt idx="1603">
                  <c:v>0.83573317199999997</c:v>
                </c:pt>
                <c:pt idx="1604">
                  <c:v>0.83697624000000004</c:v>
                </c:pt>
                <c:pt idx="1605">
                  <c:v>0.83935833800000004</c:v>
                </c:pt>
                <c:pt idx="1606">
                  <c:v>0.86838251300000002</c:v>
                </c:pt>
                <c:pt idx="1607">
                  <c:v>0.89136215500000004</c:v>
                </c:pt>
                <c:pt idx="1608">
                  <c:v>0.86110802200000003</c:v>
                </c:pt>
                <c:pt idx="1609">
                  <c:v>0.86110802200000003</c:v>
                </c:pt>
                <c:pt idx="1610">
                  <c:v>0.86110802200000003</c:v>
                </c:pt>
                <c:pt idx="1611">
                  <c:v>0.90162768299999996</c:v>
                </c:pt>
                <c:pt idx="1612">
                  <c:v>0.90562423800000003</c:v>
                </c:pt>
                <c:pt idx="1613">
                  <c:v>0.90562423800000003</c:v>
                </c:pt>
                <c:pt idx="1614">
                  <c:v>0.90562423800000003</c:v>
                </c:pt>
                <c:pt idx="1615">
                  <c:v>0.944738784</c:v>
                </c:pt>
                <c:pt idx="1616">
                  <c:v>0.944738784</c:v>
                </c:pt>
                <c:pt idx="1617">
                  <c:v>0.944738784</c:v>
                </c:pt>
                <c:pt idx="1618">
                  <c:v>0.98687272400000003</c:v>
                </c:pt>
                <c:pt idx="1619">
                  <c:v>0.97064060500000005</c:v>
                </c:pt>
                <c:pt idx="1620">
                  <c:v>0.99740310300000001</c:v>
                </c:pt>
                <c:pt idx="1621">
                  <c:v>1.00938365</c:v>
                </c:pt>
                <c:pt idx="1622">
                  <c:v>1.021337398</c:v>
                </c:pt>
                <c:pt idx="1623">
                  <c:v>1.021337398</c:v>
                </c:pt>
                <c:pt idx="1624">
                  <c:v>1.021337398</c:v>
                </c:pt>
                <c:pt idx="1625">
                  <c:v>1.0239436609999999</c:v>
                </c:pt>
                <c:pt idx="1626">
                  <c:v>1.0312479370000001</c:v>
                </c:pt>
                <c:pt idx="1627">
                  <c:v>1.008000877</c:v>
                </c:pt>
                <c:pt idx="1628">
                  <c:v>0.99145125000000001</c:v>
                </c:pt>
                <c:pt idx="1629">
                  <c:v>0.984755673</c:v>
                </c:pt>
                <c:pt idx="1630">
                  <c:v>0.984755673</c:v>
                </c:pt>
                <c:pt idx="1631">
                  <c:v>0.984755673</c:v>
                </c:pt>
                <c:pt idx="1632">
                  <c:v>1.02350421</c:v>
                </c:pt>
                <c:pt idx="1633">
                  <c:v>1.0194392139999999</c:v>
                </c:pt>
                <c:pt idx="1634">
                  <c:v>1.0872220450000001</c:v>
                </c:pt>
                <c:pt idx="1635">
                  <c:v>1.0961154179999999</c:v>
                </c:pt>
                <c:pt idx="1636">
                  <c:v>1.126157158</c:v>
                </c:pt>
                <c:pt idx="1637">
                  <c:v>1.126157158</c:v>
                </c:pt>
                <c:pt idx="1638">
                  <c:v>1.126157158</c:v>
                </c:pt>
                <c:pt idx="1639">
                  <c:v>1.1485614790000001</c:v>
                </c:pt>
                <c:pt idx="1640">
                  <c:v>1.150985605</c:v>
                </c:pt>
                <c:pt idx="1641">
                  <c:v>1.141364359</c:v>
                </c:pt>
                <c:pt idx="1642">
                  <c:v>1.1041434269999999</c:v>
                </c:pt>
                <c:pt idx="1643">
                  <c:v>1.1274483799999999</c:v>
                </c:pt>
                <c:pt idx="1644">
                  <c:v>1.1274483799999999</c:v>
                </c:pt>
                <c:pt idx="1645">
                  <c:v>1.1274483799999999</c:v>
                </c:pt>
                <c:pt idx="1646">
                  <c:v>1.1235361180000001</c:v>
                </c:pt>
                <c:pt idx="1647">
                  <c:v>1.2184755759999999</c:v>
                </c:pt>
                <c:pt idx="1648">
                  <c:v>1.351298983</c:v>
                </c:pt>
                <c:pt idx="1649">
                  <c:v>1.303545857</c:v>
                </c:pt>
                <c:pt idx="1650">
                  <c:v>1.2087569440000001</c:v>
                </c:pt>
                <c:pt idx="1651">
                  <c:v>1.2087569440000001</c:v>
                </c:pt>
                <c:pt idx="1652">
                  <c:v>1.2087569440000001</c:v>
                </c:pt>
                <c:pt idx="1653">
                  <c:v>1.1185441199999999</c:v>
                </c:pt>
                <c:pt idx="1654">
                  <c:v>1.112871081</c:v>
                </c:pt>
                <c:pt idx="1655">
                  <c:v>1.0912460100000001</c:v>
                </c:pt>
                <c:pt idx="1656">
                  <c:v>1.1116904030000001</c:v>
                </c:pt>
                <c:pt idx="1657">
                  <c:v>1.091944579</c:v>
                </c:pt>
                <c:pt idx="1658">
                  <c:v>1.091944579</c:v>
                </c:pt>
                <c:pt idx="1659">
                  <c:v>1.091944579</c:v>
                </c:pt>
                <c:pt idx="1660">
                  <c:v>1.134134143</c:v>
                </c:pt>
                <c:pt idx="1661">
                  <c:v>1.1427271059999999</c:v>
                </c:pt>
                <c:pt idx="1662">
                  <c:v>1.1196350930000001</c:v>
                </c:pt>
                <c:pt idx="1663">
                  <c:v>1.081023973</c:v>
                </c:pt>
                <c:pt idx="1664">
                  <c:v>1.0674304509999999</c:v>
                </c:pt>
                <c:pt idx="1665">
                  <c:v>1.0674304509999999</c:v>
                </c:pt>
                <c:pt idx="1666">
                  <c:v>1.0674304509999999</c:v>
                </c:pt>
                <c:pt idx="1667">
                  <c:v>1.024637086</c:v>
                </c:pt>
                <c:pt idx="1668">
                  <c:v>1.0176310470000001</c:v>
                </c:pt>
                <c:pt idx="1669">
                  <c:v>0.97823837899999999</c:v>
                </c:pt>
                <c:pt idx="1670">
                  <c:v>0.97926453700000005</c:v>
                </c:pt>
                <c:pt idx="1671">
                  <c:v>0.98920046699999997</c:v>
                </c:pt>
                <c:pt idx="1672">
                  <c:v>0.98920046699999997</c:v>
                </c:pt>
                <c:pt idx="1673">
                  <c:v>0.98920046699999997</c:v>
                </c:pt>
                <c:pt idx="1674">
                  <c:v>0.91988672299999996</c:v>
                </c:pt>
                <c:pt idx="1675">
                  <c:v>0.91177875500000005</c:v>
                </c:pt>
                <c:pt idx="1676">
                  <c:v>0.91177875500000005</c:v>
                </c:pt>
                <c:pt idx="1677">
                  <c:v>0.92402484399999996</c:v>
                </c:pt>
                <c:pt idx="1678">
                  <c:v>0.98135890599999998</c:v>
                </c:pt>
                <c:pt idx="1679">
                  <c:v>0.98135890599999998</c:v>
                </c:pt>
                <c:pt idx="1680">
                  <c:v>0.98135890599999998</c:v>
                </c:pt>
                <c:pt idx="1681">
                  <c:v>0.97968319400000003</c:v>
                </c:pt>
                <c:pt idx="1682">
                  <c:v>0.97427105000000003</c:v>
                </c:pt>
                <c:pt idx="1683">
                  <c:v>0.98192301999999998</c:v>
                </c:pt>
                <c:pt idx="1684">
                  <c:v>0.99712429999999996</c:v>
                </c:pt>
                <c:pt idx="1685">
                  <c:v>0.96638210800000002</c:v>
                </c:pt>
                <c:pt idx="1686">
                  <c:v>0.96638210800000002</c:v>
                </c:pt>
                <c:pt idx="1687">
                  <c:v>0.96638210800000002</c:v>
                </c:pt>
                <c:pt idx="1688">
                  <c:v>0.97304553199999999</c:v>
                </c:pt>
                <c:pt idx="1689">
                  <c:v>0.99136948499999999</c:v>
                </c:pt>
                <c:pt idx="1690">
                  <c:v>1.0189889519999999</c:v>
                </c:pt>
                <c:pt idx="1691">
                  <c:v>1.0146841660000001</c:v>
                </c:pt>
                <c:pt idx="1692">
                  <c:v>0.98973535000000001</c:v>
                </c:pt>
                <c:pt idx="1693">
                  <c:v>0.98973535000000001</c:v>
                </c:pt>
                <c:pt idx="1694">
                  <c:v>0.98973535000000001</c:v>
                </c:pt>
                <c:pt idx="1695">
                  <c:v>0.96773234500000005</c:v>
                </c:pt>
                <c:pt idx="1696">
                  <c:v>0.96262540699999999</c:v>
                </c:pt>
                <c:pt idx="1697">
                  <c:v>0.94204344799999995</c:v>
                </c:pt>
                <c:pt idx="1698">
                  <c:v>0.8916674</c:v>
                </c:pt>
                <c:pt idx="1699">
                  <c:v>0.856236624</c:v>
                </c:pt>
                <c:pt idx="1700">
                  <c:v>0.856236624</c:v>
                </c:pt>
                <c:pt idx="1701">
                  <c:v>0.856236624</c:v>
                </c:pt>
                <c:pt idx="1702">
                  <c:v>0.87246115099999999</c:v>
                </c:pt>
                <c:pt idx="1703">
                  <c:v>0.84597947200000001</c:v>
                </c:pt>
                <c:pt idx="1704">
                  <c:v>0.82831913800000001</c:v>
                </c:pt>
                <c:pt idx="1705">
                  <c:v>0.86319663099999999</c:v>
                </c:pt>
                <c:pt idx="1706">
                  <c:v>0.876058699</c:v>
                </c:pt>
                <c:pt idx="1707">
                  <c:v>0.876058699</c:v>
                </c:pt>
                <c:pt idx="1708">
                  <c:v>0.876058699</c:v>
                </c:pt>
                <c:pt idx="1709">
                  <c:v>0.896049596</c:v>
                </c:pt>
                <c:pt idx="1710">
                  <c:v>0.93746057400000005</c:v>
                </c:pt>
                <c:pt idx="1711">
                  <c:v>0.96965639100000001</c:v>
                </c:pt>
                <c:pt idx="1712">
                  <c:v>0.98047529899999997</c:v>
                </c:pt>
                <c:pt idx="1713">
                  <c:v>0.97230232299999997</c:v>
                </c:pt>
                <c:pt idx="1714">
                  <c:v>0.97230232299999997</c:v>
                </c:pt>
                <c:pt idx="1715">
                  <c:v>0.97230232299999997</c:v>
                </c:pt>
                <c:pt idx="1716">
                  <c:v>0.985364833</c:v>
                </c:pt>
                <c:pt idx="1717">
                  <c:v>1.0082260430000001</c:v>
                </c:pt>
                <c:pt idx="1718">
                  <c:v>1.011462962</c:v>
                </c:pt>
                <c:pt idx="1719">
                  <c:v>0.99826040599999999</c:v>
                </c:pt>
                <c:pt idx="1720">
                  <c:v>0.99216628100000004</c:v>
                </c:pt>
                <c:pt idx="1721">
                  <c:v>0.99216628100000004</c:v>
                </c:pt>
                <c:pt idx="1722">
                  <c:v>0.99216628100000004</c:v>
                </c:pt>
                <c:pt idx="1723">
                  <c:v>0.99490936699999999</c:v>
                </c:pt>
                <c:pt idx="1724">
                  <c:v>1.0156281869999999</c:v>
                </c:pt>
                <c:pt idx="1725">
                  <c:v>1.003636032</c:v>
                </c:pt>
                <c:pt idx="1726">
                  <c:v>1.003636032</c:v>
                </c:pt>
                <c:pt idx="1727">
                  <c:v>1.003636032</c:v>
                </c:pt>
                <c:pt idx="1728">
                  <c:v>1.003636032</c:v>
                </c:pt>
                <c:pt idx="1729">
                  <c:v>1.003636032</c:v>
                </c:pt>
                <c:pt idx="1730">
                  <c:v>0.99058254800000001</c:v>
                </c:pt>
                <c:pt idx="1731">
                  <c:v>0.99137799599999998</c:v>
                </c:pt>
                <c:pt idx="1732">
                  <c:v>0.97776195300000002</c:v>
                </c:pt>
                <c:pt idx="1733">
                  <c:v>0.99011499999999997</c:v>
                </c:pt>
                <c:pt idx="1734">
                  <c:v>0.98054545400000004</c:v>
                </c:pt>
                <c:pt idx="1735">
                  <c:v>0.98054545400000004</c:v>
                </c:pt>
                <c:pt idx="1736">
                  <c:v>0.98054545400000004</c:v>
                </c:pt>
                <c:pt idx="1737">
                  <c:v>0.96460601199999996</c:v>
                </c:pt>
                <c:pt idx="1738">
                  <c:v>0.95941040600000005</c:v>
                </c:pt>
                <c:pt idx="1739">
                  <c:v>0.89699062699999998</c:v>
                </c:pt>
                <c:pt idx="1740">
                  <c:v>0.89699062699999998</c:v>
                </c:pt>
                <c:pt idx="1741">
                  <c:v>0.89699062699999998</c:v>
                </c:pt>
                <c:pt idx="1742">
                  <c:v>0.89699062699999998</c:v>
                </c:pt>
                <c:pt idx="1743">
                  <c:v>0.89699062699999998</c:v>
                </c:pt>
                <c:pt idx="1744">
                  <c:v>0.89732872600000002</c:v>
                </c:pt>
                <c:pt idx="1745">
                  <c:v>0.88986971199999998</c:v>
                </c:pt>
                <c:pt idx="1746">
                  <c:v>0.93275068999999999</c:v>
                </c:pt>
                <c:pt idx="1747">
                  <c:v>0.93275068999999999</c:v>
                </c:pt>
                <c:pt idx="1748">
                  <c:v>0.93275068999999999</c:v>
                </c:pt>
                <c:pt idx="1749">
                  <c:v>0.93275068999999999</c:v>
                </c:pt>
                <c:pt idx="1750">
                  <c:v>0.93275068999999999</c:v>
                </c:pt>
                <c:pt idx="1751">
                  <c:v>0.93356593200000004</c:v>
                </c:pt>
                <c:pt idx="1752">
                  <c:v>0.90551954899999998</c:v>
                </c:pt>
                <c:pt idx="1753">
                  <c:v>0.92638672700000002</c:v>
                </c:pt>
                <c:pt idx="1754">
                  <c:v>0.94256299600000004</c:v>
                </c:pt>
                <c:pt idx="1755">
                  <c:v>0.91281627200000004</c:v>
                </c:pt>
                <c:pt idx="1756">
                  <c:v>0.91281627200000004</c:v>
                </c:pt>
                <c:pt idx="1757">
                  <c:v>0.91281627200000004</c:v>
                </c:pt>
                <c:pt idx="1758">
                  <c:v>0.89582847200000004</c:v>
                </c:pt>
                <c:pt idx="1759">
                  <c:v>0.89633417599999998</c:v>
                </c:pt>
                <c:pt idx="1760">
                  <c:v>0.88432310300000005</c:v>
                </c:pt>
                <c:pt idx="1761">
                  <c:v>0.87499584399999997</c:v>
                </c:pt>
                <c:pt idx="1762">
                  <c:v>0.895751352</c:v>
                </c:pt>
                <c:pt idx="1763">
                  <c:v>0.895751352</c:v>
                </c:pt>
                <c:pt idx="1764">
                  <c:v>0.895751352</c:v>
                </c:pt>
                <c:pt idx="1765">
                  <c:v>0.95838510200000004</c:v>
                </c:pt>
                <c:pt idx="1766">
                  <c:v>0.87228842799999995</c:v>
                </c:pt>
                <c:pt idx="1767">
                  <c:v>0.86075510700000002</c:v>
                </c:pt>
                <c:pt idx="1768">
                  <c:v>0.79616368000000004</c:v>
                </c:pt>
                <c:pt idx="1769">
                  <c:v>0.81089425699999995</c:v>
                </c:pt>
                <c:pt idx="1770">
                  <c:v>0.81089425699999995</c:v>
                </c:pt>
                <c:pt idx="1771">
                  <c:v>0.81089425699999995</c:v>
                </c:pt>
                <c:pt idx="1772">
                  <c:v>0.76732651299999999</c:v>
                </c:pt>
                <c:pt idx="1773">
                  <c:v>0.80114689299999997</c:v>
                </c:pt>
                <c:pt idx="1774">
                  <c:v>0.75425590399999998</c:v>
                </c:pt>
                <c:pt idx="1775">
                  <c:v>0.86015549000000002</c:v>
                </c:pt>
                <c:pt idx="1776">
                  <c:v>0.86895199499999998</c:v>
                </c:pt>
                <c:pt idx="1777">
                  <c:v>0.86895199499999998</c:v>
                </c:pt>
                <c:pt idx="1778">
                  <c:v>0.86895199499999998</c:v>
                </c:pt>
                <c:pt idx="1779">
                  <c:v>0.84750212999999996</c:v>
                </c:pt>
                <c:pt idx="1780">
                  <c:v>0.789892551</c:v>
                </c:pt>
                <c:pt idx="1781">
                  <c:v>0.72127870000000005</c:v>
                </c:pt>
                <c:pt idx="1782">
                  <c:v>0.77920015300000001</c:v>
                </c:pt>
                <c:pt idx="1783">
                  <c:v>0.81854094399999999</c:v>
                </c:pt>
                <c:pt idx="1784">
                  <c:v>0.81854094399999999</c:v>
                </c:pt>
                <c:pt idx="1785">
                  <c:v>0.81854094399999999</c:v>
                </c:pt>
                <c:pt idx="1786">
                  <c:v>0.84646513099999998</c:v>
                </c:pt>
                <c:pt idx="1787">
                  <c:v>0.88835987000000005</c:v>
                </c:pt>
                <c:pt idx="1788">
                  <c:v>0.87438033100000001</c:v>
                </c:pt>
                <c:pt idx="1789">
                  <c:v>0.85569956400000002</c:v>
                </c:pt>
                <c:pt idx="1790">
                  <c:v>0.81409953199999996</c:v>
                </c:pt>
                <c:pt idx="1791">
                  <c:v>0.81409953199999996</c:v>
                </c:pt>
                <c:pt idx="1792">
                  <c:v>0.81409953199999996</c:v>
                </c:pt>
                <c:pt idx="1793">
                  <c:v>0.84524854299999996</c:v>
                </c:pt>
                <c:pt idx="1794">
                  <c:v>0.86138373300000004</c:v>
                </c:pt>
                <c:pt idx="1795">
                  <c:v>0.98041061399999996</c:v>
                </c:pt>
                <c:pt idx="1796">
                  <c:v>0.96359836499999996</c:v>
                </c:pt>
                <c:pt idx="1797">
                  <c:v>0.98237416399999999</c:v>
                </c:pt>
                <c:pt idx="1798">
                  <c:v>0.98237416399999999</c:v>
                </c:pt>
                <c:pt idx="1799">
                  <c:v>0.98237416399999999</c:v>
                </c:pt>
                <c:pt idx="1800">
                  <c:v>0.99132180299999995</c:v>
                </c:pt>
                <c:pt idx="1801">
                  <c:v>0.99371958199999999</c:v>
                </c:pt>
                <c:pt idx="1802">
                  <c:v>0.938016195</c:v>
                </c:pt>
                <c:pt idx="1803">
                  <c:v>0.87482188500000002</c:v>
                </c:pt>
                <c:pt idx="1804">
                  <c:v>0.79190493299999998</c:v>
                </c:pt>
                <c:pt idx="1805">
                  <c:v>0.79190493299999998</c:v>
                </c:pt>
                <c:pt idx="1806">
                  <c:v>0.79190493299999998</c:v>
                </c:pt>
                <c:pt idx="1807">
                  <c:v>0.88488235299999995</c:v>
                </c:pt>
                <c:pt idx="1808">
                  <c:v>0.89525704699999997</c:v>
                </c:pt>
                <c:pt idx="1809">
                  <c:v>1.1415832029999999</c:v>
                </c:pt>
                <c:pt idx="1810">
                  <c:v>0.916152729</c:v>
                </c:pt>
                <c:pt idx="1811">
                  <c:v>0.85059165299999995</c:v>
                </c:pt>
                <c:pt idx="1812">
                  <c:v>0.85059165299999995</c:v>
                </c:pt>
                <c:pt idx="1813">
                  <c:v>0.85059165299999995</c:v>
                </c:pt>
                <c:pt idx="1814">
                  <c:v>0.88212437099999996</c:v>
                </c:pt>
                <c:pt idx="1815">
                  <c:v>0.84300770400000002</c:v>
                </c:pt>
                <c:pt idx="1816">
                  <c:v>0.82888346000000002</c:v>
                </c:pt>
                <c:pt idx="1817">
                  <c:v>0.84873512500000003</c:v>
                </c:pt>
                <c:pt idx="1818">
                  <c:v>0.86035741700000001</c:v>
                </c:pt>
                <c:pt idx="1819">
                  <c:v>0.86035741700000001</c:v>
                </c:pt>
                <c:pt idx="1820">
                  <c:v>0.86035741700000001</c:v>
                </c:pt>
                <c:pt idx="1821">
                  <c:v>0.90990675799999998</c:v>
                </c:pt>
                <c:pt idx="1822">
                  <c:v>0.90900363699999998</c:v>
                </c:pt>
                <c:pt idx="1823">
                  <c:v>0.89355601100000004</c:v>
                </c:pt>
                <c:pt idx="1824">
                  <c:v>0.80274873499999999</c:v>
                </c:pt>
                <c:pt idx="1825">
                  <c:v>0.82967445299999998</c:v>
                </c:pt>
                <c:pt idx="1826">
                  <c:v>0.82967445299999998</c:v>
                </c:pt>
                <c:pt idx="1827">
                  <c:v>0.82967445299999998</c:v>
                </c:pt>
                <c:pt idx="1828">
                  <c:v>0.78419088299999995</c:v>
                </c:pt>
                <c:pt idx="1829">
                  <c:v>0.86527589400000005</c:v>
                </c:pt>
                <c:pt idx="1830">
                  <c:v>0.85760504900000001</c:v>
                </c:pt>
                <c:pt idx="1831">
                  <c:v>0.84461903800000004</c:v>
                </c:pt>
                <c:pt idx="1832">
                  <c:v>0.79387682599999998</c:v>
                </c:pt>
                <c:pt idx="1833">
                  <c:v>0.79387682599999998</c:v>
                </c:pt>
                <c:pt idx="1834">
                  <c:v>0.79387682599999998</c:v>
                </c:pt>
                <c:pt idx="1835">
                  <c:v>0.78768547600000005</c:v>
                </c:pt>
                <c:pt idx="1836">
                  <c:v>0.78390644799999998</c:v>
                </c:pt>
                <c:pt idx="1837">
                  <c:v>0.75745898700000003</c:v>
                </c:pt>
                <c:pt idx="1838">
                  <c:v>0.80853055399999996</c:v>
                </c:pt>
                <c:pt idx="1839">
                  <c:v>0.84858087299999996</c:v>
                </c:pt>
                <c:pt idx="1840">
                  <c:v>0.84858087299999996</c:v>
                </c:pt>
                <c:pt idx="1841">
                  <c:v>0.84858087299999996</c:v>
                </c:pt>
                <c:pt idx="1842">
                  <c:v>0.87369758200000003</c:v>
                </c:pt>
                <c:pt idx="1843">
                  <c:v>0.90673167799999999</c:v>
                </c:pt>
                <c:pt idx="1844">
                  <c:v>0.87697610999999998</c:v>
                </c:pt>
                <c:pt idx="1845">
                  <c:v>0.78719990900000003</c:v>
                </c:pt>
                <c:pt idx="1846">
                  <c:v>0.67817583999999997</c:v>
                </c:pt>
                <c:pt idx="1847">
                  <c:v>0.67817583999999997</c:v>
                </c:pt>
                <c:pt idx="1848">
                  <c:v>0.67817583999999997</c:v>
                </c:pt>
                <c:pt idx="1849">
                  <c:v>0.710025825</c:v>
                </c:pt>
                <c:pt idx="1850">
                  <c:v>0.734941293</c:v>
                </c:pt>
                <c:pt idx="1851">
                  <c:v>0.80936007200000004</c:v>
                </c:pt>
                <c:pt idx="1852">
                  <c:v>0.86075309899999997</c:v>
                </c:pt>
                <c:pt idx="1853">
                  <c:v>0.87705321800000002</c:v>
                </c:pt>
                <c:pt idx="1854">
                  <c:v>0.87705321800000002</c:v>
                </c:pt>
                <c:pt idx="1855">
                  <c:v>0.87705321800000002</c:v>
                </c:pt>
                <c:pt idx="1856">
                  <c:v>0.86357115500000003</c:v>
                </c:pt>
                <c:pt idx="1857">
                  <c:v>0.83390764399999995</c:v>
                </c:pt>
                <c:pt idx="1858">
                  <c:v>0.90855560899999999</c:v>
                </c:pt>
                <c:pt idx="1859">
                  <c:v>0.82184075400000001</c:v>
                </c:pt>
                <c:pt idx="1860">
                  <c:v>0.84796502600000001</c:v>
                </c:pt>
                <c:pt idx="1861">
                  <c:v>0.84796502600000001</c:v>
                </c:pt>
                <c:pt idx="1862">
                  <c:v>0.84796502600000001</c:v>
                </c:pt>
                <c:pt idx="1863">
                  <c:v>0.88717381100000003</c:v>
                </c:pt>
                <c:pt idx="1864">
                  <c:v>0.91275915399999996</c:v>
                </c:pt>
                <c:pt idx="1865">
                  <c:v>0.90612524299999997</c:v>
                </c:pt>
                <c:pt idx="1866">
                  <c:v>0.888651623</c:v>
                </c:pt>
                <c:pt idx="1867">
                  <c:v>0.91639906900000001</c:v>
                </c:pt>
                <c:pt idx="1868">
                  <c:v>0.91639906900000001</c:v>
                </c:pt>
                <c:pt idx="1869">
                  <c:v>0.91639906900000001</c:v>
                </c:pt>
                <c:pt idx="1870">
                  <c:v>0.833176099</c:v>
                </c:pt>
                <c:pt idx="1871">
                  <c:v>0.82925684799999999</c:v>
                </c:pt>
                <c:pt idx="1872">
                  <c:v>0.82436145299999997</c:v>
                </c:pt>
                <c:pt idx="1873">
                  <c:v>0.81990070699999995</c:v>
                </c:pt>
                <c:pt idx="1874">
                  <c:v>0.85122243799999997</c:v>
                </c:pt>
                <c:pt idx="1875">
                  <c:v>0.85122243799999997</c:v>
                </c:pt>
                <c:pt idx="1876">
                  <c:v>0.85122243799999997</c:v>
                </c:pt>
                <c:pt idx="1877">
                  <c:v>0.83923863899999995</c:v>
                </c:pt>
                <c:pt idx="1878">
                  <c:v>0.83740509500000004</c:v>
                </c:pt>
                <c:pt idx="1879">
                  <c:v>0.85374927599999995</c:v>
                </c:pt>
                <c:pt idx="1880">
                  <c:v>0.87172327800000005</c:v>
                </c:pt>
                <c:pt idx="1881">
                  <c:v>0.85764762800000005</c:v>
                </c:pt>
                <c:pt idx="1882">
                  <c:v>0.85764762800000005</c:v>
                </c:pt>
                <c:pt idx="1883">
                  <c:v>0.85764762800000005</c:v>
                </c:pt>
                <c:pt idx="1884">
                  <c:v>0.85345987999999995</c:v>
                </c:pt>
                <c:pt idx="1885">
                  <c:v>0.85021063699999999</c:v>
                </c:pt>
                <c:pt idx="1886">
                  <c:v>0.84597874799999995</c:v>
                </c:pt>
                <c:pt idx="1887">
                  <c:v>0.74756424799999999</c:v>
                </c:pt>
                <c:pt idx="1888">
                  <c:v>0.74756424799999999</c:v>
                </c:pt>
                <c:pt idx="1889">
                  <c:v>0.74756424799999999</c:v>
                </c:pt>
                <c:pt idx="1890">
                  <c:v>0.74756424799999999</c:v>
                </c:pt>
                <c:pt idx="1891">
                  <c:v>0.828226774</c:v>
                </c:pt>
                <c:pt idx="1892">
                  <c:v>0.847414848</c:v>
                </c:pt>
                <c:pt idx="1893">
                  <c:v>0.86402221700000004</c:v>
                </c:pt>
                <c:pt idx="1894">
                  <c:v>0.864714698</c:v>
                </c:pt>
                <c:pt idx="1895">
                  <c:v>0.89510798899999999</c:v>
                </c:pt>
                <c:pt idx="1896">
                  <c:v>0.89510798899999999</c:v>
                </c:pt>
                <c:pt idx="1897">
                  <c:v>0.89510798899999999</c:v>
                </c:pt>
                <c:pt idx="1898">
                  <c:v>0.87100835399999998</c:v>
                </c:pt>
                <c:pt idx="1899">
                  <c:v>0.81430396400000005</c:v>
                </c:pt>
                <c:pt idx="1900">
                  <c:v>0.81430396400000005</c:v>
                </c:pt>
                <c:pt idx="1901">
                  <c:v>0.74247078700000002</c:v>
                </c:pt>
                <c:pt idx="1902">
                  <c:v>0.75990924199999998</c:v>
                </c:pt>
                <c:pt idx="1903">
                  <c:v>0.75990924199999998</c:v>
                </c:pt>
                <c:pt idx="1904">
                  <c:v>0.75990924199999998</c:v>
                </c:pt>
                <c:pt idx="1905">
                  <c:v>0.79039299600000001</c:v>
                </c:pt>
                <c:pt idx="1906">
                  <c:v>0.84871410999999997</c:v>
                </c:pt>
                <c:pt idx="1907">
                  <c:v>0.84661628700000002</c:v>
                </c:pt>
                <c:pt idx="1908">
                  <c:v>0.82645010600000002</c:v>
                </c:pt>
                <c:pt idx="1909">
                  <c:v>0.89207023900000004</c:v>
                </c:pt>
                <c:pt idx="1910">
                  <c:v>0.89207023900000004</c:v>
                </c:pt>
                <c:pt idx="1911">
                  <c:v>0.89207023900000004</c:v>
                </c:pt>
                <c:pt idx="1912">
                  <c:v>0.87178762399999998</c:v>
                </c:pt>
                <c:pt idx="1913">
                  <c:v>0.89681312999999996</c:v>
                </c:pt>
                <c:pt idx="1914">
                  <c:v>0.896609082</c:v>
                </c:pt>
                <c:pt idx="1915">
                  <c:v>0.88933657799999999</c:v>
                </c:pt>
                <c:pt idx="1916">
                  <c:v>0.91631288600000005</c:v>
                </c:pt>
                <c:pt idx="1917">
                  <c:v>0.91631288600000005</c:v>
                </c:pt>
                <c:pt idx="1918">
                  <c:v>0.91631288600000005</c:v>
                </c:pt>
                <c:pt idx="1919">
                  <c:v>0.87791267399999995</c:v>
                </c:pt>
                <c:pt idx="1920">
                  <c:v>0.86761878000000003</c:v>
                </c:pt>
                <c:pt idx="1921">
                  <c:v>0.86629842999999995</c:v>
                </c:pt>
                <c:pt idx="1922">
                  <c:v>0.87435302299999995</c:v>
                </c:pt>
                <c:pt idx="1923">
                  <c:v>0.87435302299999995</c:v>
                </c:pt>
                <c:pt idx="1924">
                  <c:v>0.87435302299999995</c:v>
                </c:pt>
                <c:pt idx="1925">
                  <c:v>0.87435302299999995</c:v>
                </c:pt>
                <c:pt idx="1926">
                  <c:v>0.90275475400000005</c:v>
                </c:pt>
                <c:pt idx="1927">
                  <c:v>0.91878840799999995</c:v>
                </c:pt>
                <c:pt idx="1928">
                  <c:v>0.96441880700000004</c:v>
                </c:pt>
                <c:pt idx="1929">
                  <c:v>0.94905873500000004</c:v>
                </c:pt>
                <c:pt idx="1930">
                  <c:v>0.910608631</c:v>
                </c:pt>
                <c:pt idx="1931">
                  <c:v>0.910608631</c:v>
                </c:pt>
                <c:pt idx="1932">
                  <c:v>0.910608631</c:v>
                </c:pt>
                <c:pt idx="1933">
                  <c:v>0.94362740700000003</c:v>
                </c:pt>
                <c:pt idx="1934">
                  <c:v>0.94353187400000005</c:v>
                </c:pt>
                <c:pt idx="1935">
                  <c:v>0.93085230200000002</c:v>
                </c:pt>
                <c:pt idx="1936">
                  <c:v>0.93085230200000002</c:v>
                </c:pt>
                <c:pt idx="1937">
                  <c:v>0.93085230200000002</c:v>
                </c:pt>
                <c:pt idx="1938">
                  <c:v>0.93085230200000002</c:v>
                </c:pt>
                <c:pt idx="1939">
                  <c:v>0.93085230200000002</c:v>
                </c:pt>
                <c:pt idx="1940">
                  <c:v>0.91431804800000005</c:v>
                </c:pt>
                <c:pt idx="1941">
                  <c:v>0.91637880699999996</c:v>
                </c:pt>
                <c:pt idx="1942">
                  <c:v>0.90606519299999999</c:v>
                </c:pt>
                <c:pt idx="1943">
                  <c:v>0.99086363700000002</c:v>
                </c:pt>
                <c:pt idx="1944">
                  <c:v>0.95535562900000004</c:v>
                </c:pt>
                <c:pt idx="1945">
                  <c:v>0.95535562900000004</c:v>
                </c:pt>
                <c:pt idx="1946">
                  <c:v>0.95535562900000004</c:v>
                </c:pt>
                <c:pt idx="1947">
                  <c:v>0.979940535</c:v>
                </c:pt>
                <c:pt idx="1948">
                  <c:v>0.97777877999999996</c:v>
                </c:pt>
                <c:pt idx="1949">
                  <c:v>0.957998868</c:v>
                </c:pt>
                <c:pt idx="1950">
                  <c:v>0.97598763200000005</c:v>
                </c:pt>
                <c:pt idx="1951">
                  <c:v>0.98593639700000002</c:v>
                </c:pt>
                <c:pt idx="1952">
                  <c:v>0.98593639700000002</c:v>
                </c:pt>
                <c:pt idx="1953">
                  <c:v>0.98593639700000002</c:v>
                </c:pt>
                <c:pt idx="1954">
                  <c:v>0.946358896</c:v>
                </c:pt>
                <c:pt idx="1955">
                  <c:v>0.93401412100000003</c:v>
                </c:pt>
                <c:pt idx="1956">
                  <c:v>0.96590172100000005</c:v>
                </c:pt>
                <c:pt idx="1957">
                  <c:v>0.98969881800000004</c:v>
                </c:pt>
                <c:pt idx="1958">
                  <c:v>0.99991234200000001</c:v>
                </c:pt>
                <c:pt idx="1959">
                  <c:v>0.99991234200000001</c:v>
                </c:pt>
                <c:pt idx="1960">
                  <c:v>0.99991234200000001</c:v>
                </c:pt>
                <c:pt idx="1961">
                  <c:v>0.92814129899999998</c:v>
                </c:pt>
                <c:pt idx="1962">
                  <c:v>0.90624929799999998</c:v>
                </c:pt>
                <c:pt idx="1963">
                  <c:v>0.870935978</c:v>
                </c:pt>
                <c:pt idx="1964">
                  <c:v>0.87250453800000005</c:v>
                </c:pt>
                <c:pt idx="1965">
                  <c:v>0.858183802</c:v>
                </c:pt>
                <c:pt idx="1966">
                  <c:v>0.858183802</c:v>
                </c:pt>
                <c:pt idx="1967">
                  <c:v>0.858183802</c:v>
                </c:pt>
                <c:pt idx="1968">
                  <c:v>0.858183802</c:v>
                </c:pt>
                <c:pt idx="1969">
                  <c:v>0.89202476500000005</c:v>
                </c:pt>
                <c:pt idx="1970">
                  <c:v>0.89320366200000001</c:v>
                </c:pt>
                <c:pt idx="1971">
                  <c:v>0.88617072799999996</c:v>
                </c:pt>
                <c:pt idx="1972">
                  <c:v>0.89117079200000004</c:v>
                </c:pt>
                <c:pt idx="1973">
                  <c:v>0.89117079200000004</c:v>
                </c:pt>
                <c:pt idx="1974">
                  <c:v>0.89117079200000004</c:v>
                </c:pt>
                <c:pt idx="1975">
                  <c:v>0.85005119600000001</c:v>
                </c:pt>
                <c:pt idx="1976">
                  <c:v>0.83433320799999999</c:v>
                </c:pt>
                <c:pt idx="1977">
                  <c:v>0.84185501799999995</c:v>
                </c:pt>
                <c:pt idx="1978">
                  <c:v>0.91212439999999995</c:v>
                </c:pt>
                <c:pt idx="1979">
                  <c:v>0.95690367099999996</c:v>
                </c:pt>
                <c:pt idx="1980">
                  <c:v>0.95690367099999996</c:v>
                </c:pt>
                <c:pt idx="1981">
                  <c:v>0.95690367099999996</c:v>
                </c:pt>
                <c:pt idx="1982">
                  <c:v>1.005904796</c:v>
                </c:pt>
                <c:pt idx="1983">
                  <c:v>1.0065418740000001</c:v>
                </c:pt>
                <c:pt idx="1984">
                  <c:v>1.011815012</c:v>
                </c:pt>
                <c:pt idx="1985">
                  <c:v>1.075041626</c:v>
                </c:pt>
                <c:pt idx="1986">
                  <c:v>1.0651072479999999</c:v>
                </c:pt>
                <c:pt idx="1987">
                  <c:v>1.0651072479999999</c:v>
                </c:pt>
                <c:pt idx="1988">
                  <c:v>1.0651072479999999</c:v>
                </c:pt>
                <c:pt idx="1989">
                  <c:v>1.061666762</c:v>
                </c:pt>
                <c:pt idx="1990">
                  <c:v>0.993447372</c:v>
                </c:pt>
                <c:pt idx="1991">
                  <c:v>0.99344633000000004</c:v>
                </c:pt>
                <c:pt idx="1992">
                  <c:v>0.96658399299999997</c:v>
                </c:pt>
                <c:pt idx="1993">
                  <c:v>0.91195493500000002</c:v>
                </c:pt>
                <c:pt idx="1994">
                  <c:v>0.91195493500000002</c:v>
                </c:pt>
                <c:pt idx="1995">
                  <c:v>0.91195493500000002</c:v>
                </c:pt>
                <c:pt idx="1996">
                  <c:v>0.93682337800000004</c:v>
                </c:pt>
                <c:pt idx="1997">
                  <c:v>0.944704039</c:v>
                </c:pt>
                <c:pt idx="1998">
                  <c:v>0.94009573000000002</c:v>
                </c:pt>
                <c:pt idx="1999">
                  <c:v>1.02797385</c:v>
                </c:pt>
                <c:pt idx="2000">
                  <c:v>1.0313931030000001</c:v>
                </c:pt>
                <c:pt idx="2001">
                  <c:v>1.0313931030000001</c:v>
                </c:pt>
                <c:pt idx="2002">
                  <c:v>1.0313931030000001</c:v>
                </c:pt>
                <c:pt idx="2003">
                  <c:v>1.1533143189999999</c:v>
                </c:pt>
                <c:pt idx="2004">
                  <c:v>1.1405484189999999</c:v>
                </c:pt>
                <c:pt idx="2005">
                  <c:v>1.127716656</c:v>
                </c:pt>
                <c:pt idx="2006">
                  <c:v>1.0606006969999999</c:v>
                </c:pt>
                <c:pt idx="2007">
                  <c:v>1.0214936729999999</c:v>
                </c:pt>
                <c:pt idx="2008">
                  <c:v>1.0214936729999999</c:v>
                </c:pt>
                <c:pt idx="2009">
                  <c:v>1.0214936729999999</c:v>
                </c:pt>
                <c:pt idx="2010">
                  <c:v>1.0196812019999999</c:v>
                </c:pt>
                <c:pt idx="2011">
                  <c:v>0.97518216700000004</c:v>
                </c:pt>
                <c:pt idx="2012">
                  <c:v>0.94968237200000005</c:v>
                </c:pt>
                <c:pt idx="2013">
                  <c:v>0.91052852100000004</c:v>
                </c:pt>
                <c:pt idx="2014">
                  <c:v>0.90341851900000003</c:v>
                </c:pt>
                <c:pt idx="2015">
                  <c:v>0.90341851900000003</c:v>
                </c:pt>
                <c:pt idx="2016">
                  <c:v>0.90341851900000003</c:v>
                </c:pt>
                <c:pt idx="2017">
                  <c:v>0.928815854</c:v>
                </c:pt>
                <c:pt idx="2018">
                  <c:v>0.96122604300000003</c:v>
                </c:pt>
                <c:pt idx="2019">
                  <c:v>0.95089070799999997</c:v>
                </c:pt>
                <c:pt idx="2020">
                  <c:v>0.884356162</c:v>
                </c:pt>
                <c:pt idx="2021">
                  <c:v>0.87509437499999998</c:v>
                </c:pt>
                <c:pt idx="2022">
                  <c:v>0.87509437499999998</c:v>
                </c:pt>
                <c:pt idx="2023">
                  <c:v>0.87509437499999998</c:v>
                </c:pt>
                <c:pt idx="2024">
                  <c:v>0.82211590099999998</c:v>
                </c:pt>
                <c:pt idx="2025">
                  <c:v>0.84130107499999995</c:v>
                </c:pt>
                <c:pt idx="2026">
                  <c:v>0.82642435800000003</c:v>
                </c:pt>
                <c:pt idx="2027">
                  <c:v>0.87561500000000003</c:v>
                </c:pt>
                <c:pt idx="2028">
                  <c:v>0.89073228699999996</c:v>
                </c:pt>
                <c:pt idx="2029">
                  <c:v>0.89073228699999996</c:v>
                </c:pt>
                <c:pt idx="2030">
                  <c:v>0.89073228699999996</c:v>
                </c:pt>
                <c:pt idx="2031">
                  <c:v>0.89073228699999996</c:v>
                </c:pt>
                <c:pt idx="2032">
                  <c:v>0.86367865499999996</c:v>
                </c:pt>
                <c:pt idx="2033">
                  <c:v>0.83622337700000005</c:v>
                </c:pt>
                <c:pt idx="2034">
                  <c:v>0.86645984600000003</c:v>
                </c:pt>
                <c:pt idx="2035">
                  <c:v>0.88411733299999995</c:v>
                </c:pt>
                <c:pt idx="2036">
                  <c:v>0.88411733299999995</c:v>
                </c:pt>
                <c:pt idx="2037">
                  <c:v>0.88411733299999995</c:v>
                </c:pt>
                <c:pt idx="2038">
                  <c:v>0.86434038899999999</c:v>
                </c:pt>
                <c:pt idx="2039">
                  <c:v>0.79786833599999996</c:v>
                </c:pt>
                <c:pt idx="2040">
                  <c:v>0.76662420200000003</c:v>
                </c:pt>
                <c:pt idx="2041">
                  <c:v>0.80665025199999996</c:v>
                </c:pt>
                <c:pt idx="2042">
                  <c:v>0.79106749099999996</c:v>
                </c:pt>
                <c:pt idx="2043">
                  <c:v>0.79106749099999996</c:v>
                </c:pt>
                <c:pt idx="2044">
                  <c:v>0.79106749099999996</c:v>
                </c:pt>
                <c:pt idx="2045">
                  <c:v>0.73991177799999996</c:v>
                </c:pt>
                <c:pt idx="2046">
                  <c:v>0.77339061799999997</c:v>
                </c:pt>
                <c:pt idx="2047">
                  <c:v>0.77441351300000005</c:v>
                </c:pt>
                <c:pt idx="2048">
                  <c:v>0.79702429699999999</c:v>
                </c:pt>
                <c:pt idx="2049">
                  <c:v>0.77143309999999998</c:v>
                </c:pt>
                <c:pt idx="2050">
                  <c:v>0.77143309999999998</c:v>
                </c:pt>
                <c:pt idx="2051">
                  <c:v>0.77143309999999998</c:v>
                </c:pt>
                <c:pt idx="2052">
                  <c:v>0.77123215300000003</c:v>
                </c:pt>
                <c:pt idx="2053">
                  <c:v>0.77517471299999996</c:v>
                </c:pt>
                <c:pt idx="2054">
                  <c:v>0.69051127400000001</c:v>
                </c:pt>
                <c:pt idx="2055">
                  <c:v>0.734305965</c:v>
                </c:pt>
                <c:pt idx="2056">
                  <c:v>0.82859377400000001</c:v>
                </c:pt>
                <c:pt idx="2057">
                  <c:v>0.82859377400000001</c:v>
                </c:pt>
                <c:pt idx="2058">
                  <c:v>0.82859377400000001</c:v>
                </c:pt>
                <c:pt idx="2059">
                  <c:v>0.93550737299999998</c:v>
                </c:pt>
                <c:pt idx="2060">
                  <c:v>1.0340831210000001</c:v>
                </c:pt>
                <c:pt idx="2061">
                  <c:v>0.97069464299999997</c:v>
                </c:pt>
                <c:pt idx="2062">
                  <c:v>1.019982003</c:v>
                </c:pt>
                <c:pt idx="2063">
                  <c:v>1.0105854750000001</c:v>
                </c:pt>
                <c:pt idx="2064">
                  <c:v>1.0105854750000001</c:v>
                </c:pt>
                <c:pt idx="2065">
                  <c:v>1.0105854750000001</c:v>
                </c:pt>
                <c:pt idx="2066">
                  <c:v>0.91166930800000001</c:v>
                </c:pt>
                <c:pt idx="2067">
                  <c:v>0.95933137099999999</c:v>
                </c:pt>
                <c:pt idx="2068">
                  <c:v>1.0101449039999999</c:v>
                </c:pt>
                <c:pt idx="2069">
                  <c:v>0.94295069799999998</c:v>
                </c:pt>
                <c:pt idx="2070">
                  <c:v>0.90751320899999999</c:v>
                </c:pt>
                <c:pt idx="2071">
                  <c:v>0.90751320899999999</c:v>
                </c:pt>
                <c:pt idx="2072">
                  <c:v>0.90751320899999999</c:v>
                </c:pt>
                <c:pt idx="2073">
                  <c:v>0.94438741299999995</c:v>
                </c:pt>
                <c:pt idx="2074">
                  <c:v>0.980840249</c:v>
                </c:pt>
                <c:pt idx="2075">
                  <c:v>0.93714343700000002</c:v>
                </c:pt>
                <c:pt idx="2076">
                  <c:v>0.94355248000000003</c:v>
                </c:pt>
                <c:pt idx="2077">
                  <c:v>0.95655343599999998</c:v>
                </c:pt>
                <c:pt idx="2078">
                  <c:v>0.95655343599999998</c:v>
                </c:pt>
                <c:pt idx="2079">
                  <c:v>0.95655343599999998</c:v>
                </c:pt>
                <c:pt idx="2080">
                  <c:v>0.95655343599999998</c:v>
                </c:pt>
                <c:pt idx="2081">
                  <c:v>0.95655343599999998</c:v>
                </c:pt>
                <c:pt idx="2082">
                  <c:v>0.95655343599999998</c:v>
                </c:pt>
                <c:pt idx="2083">
                  <c:v>0.93620842800000004</c:v>
                </c:pt>
                <c:pt idx="2084">
                  <c:v>0.88805920900000002</c:v>
                </c:pt>
                <c:pt idx="2085">
                  <c:v>0.88805920900000002</c:v>
                </c:pt>
                <c:pt idx="2086">
                  <c:v>0.88805920900000002</c:v>
                </c:pt>
                <c:pt idx="2087">
                  <c:v>0.89358308900000005</c:v>
                </c:pt>
                <c:pt idx="2088">
                  <c:v>0.95627830000000003</c:v>
                </c:pt>
                <c:pt idx="2089">
                  <c:v>0.95627830000000003</c:v>
                </c:pt>
                <c:pt idx="2090">
                  <c:v>0.95627830000000003</c:v>
                </c:pt>
                <c:pt idx="2091">
                  <c:v>0.973240981</c:v>
                </c:pt>
                <c:pt idx="2092">
                  <c:v>0.973240981</c:v>
                </c:pt>
                <c:pt idx="2093">
                  <c:v>0.973240981</c:v>
                </c:pt>
                <c:pt idx="2094">
                  <c:v>0.973240981</c:v>
                </c:pt>
                <c:pt idx="2095">
                  <c:v>0.973240981</c:v>
                </c:pt>
                <c:pt idx="2096">
                  <c:v>1.022989489</c:v>
                </c:pt>
                <c:pt idx="2097">
                  <c:v>1.0067021629999999</c:v>
                </c:pt>
                <c:pt idx="2098">
                  <c:v>0.98082599599999998</c:v>
                </c:pt>
                <c:pt idx="2099">
                  <c:v>0.98082599599999998</c:v>
                </c:pt>
                <c:pt idx="2100">
                  <c:v>0.98082599599999998</c:v>
                </c:pt>
                <c:pt idx="2101">
                  <c:v>0.98082599599999998</c:v>
                </c:pt>
                <c:pt idx="2102">
                  <c:v>0.98082599599999998</c:v>
                </c:pt>
                <c:pt idx="2103">
                  <c:v>0.95629104099999995</c:v>
                </c:pt>
                <c:pt idx="2104">
                  <c:v>0.95588366800000002</c:v>
                </c:pt>
                <c:pt idx="2105">
                  <c:v>0.95356095200000002</c:v>
                </c:pt>
                <c:pt idx="2106">
                  <c:v>0.95356095200000002</c:v>
                </c:pt>
                <c:pt idx="2107">
                  <c:v>0.95356095200000002</c:v>
                </c:pt>
                <c:pt idx="2108">
                  <c:v>0.96054409299999999</c:v>
                </c:pt>
                <c:pt idx="2109">
                  <c:v>0.98428083300000002</c:v>
                </c:pt>
                <c:pt idx="2110">
                  <c:v>1.0261169219999999</c:v>
                </c:pt>
                <c:pt idx="2111">
                  <c:v>0.99101766599999996</c:v>
                </c:pt>
                <c:pt idx="2112">
                  <c:v>0.967802932</c:v>
                </c:pt>
                <c:pt idx="2113">
                  <c:v>0.967802932</c:v>
                </c:pt>
                <c:pt idx="2114">
                  <c:v>0.967802932</c:v>
                </c:pt>
                <c:pt idx="2115">
                  <c:v>0.95337399300000003</c:v>
                </c:pt>
                <c:pt idx="2116">
                  <c:v>0.95247356599999999</c:v>
                </c:pt>
                <c:pt idx="2117">
                  <c:v>0.91022632699999995</c:v>
                </c:pt>
                <c:pt idx="2118">
                  <c:v>0.89750572299999998</c:v>
                </c:pt>
                <c:pt idx="2119">
                  <c:v>0.88762512299999996</c:v>
                </c:pt>
                <c:pt idx="2120">
                  <c:v>0.88762512299999996</c:v>
                </c:pt>
                <c:pt idx="2121">
                  <c:v>0.88762512299999996</c:v>
                </c:pt>
                <c:pt idx="2122">
                  <c:v>0.91079412599999998</c:v>
                </c:pt>
                <c:pt idx="2123">
                  <c:v>0.91906662699999997</c:v>
                </c:pt>
                <c:pt idx="2124">
                  <c:v>0.86726100500000003</c:v>
                </c:pt>
                <c:pt idx="2125">
                  <c:v>0.87542529000000002</c:v>
                </c:pt>
                <c:pt idx="2126">
                  <c:v>0.90665602300000003</c:v>
                </c:pt>
                <c:pt idx="2127">
                  <c:v>0.90665602300000003</c:v>
                </c:pt>
                <c:pt idx="2128">
                  <c:v>0.90665602300000003</c:v>
                </c:pt>
                <c:pt idx="2129">
                  <c:v>0.89624727800000004</c:v>
                </c:pt>
                <c:pt idx="2130">
                  <c:v>0.91624026199999997</c:v>
                </c:pt>
                <c:pt idx="2131">
                  <c:v>0.93881441799999998</c:v>
                </c:pt>
                <c:pt idx="2132">
                  <c:v>0.94498318800000003</c:v>
                </c:pt>
                <c:pt idx="2133">
                  <c:v>0.93652155299999995</c:v>
                </c:pt>
                <c:pt idx="2134">
                  <c:v>0.93652155299999995</c:v>
                </c:pt>
                <c:pt idx="2135">
                  <c:v>0.93652155299999995</c:v>
                </c:pt>
                <c:pt idx="2136">
                  <c:v>0.93617919800000005</c:v>
                </c:pt>
                <c:pt idx="2137">
                  <c:v>0.97493490299999996</c:v>
                </c:pt>
                <c:pt idx="2138">
                  <c:v>0.95922804800000006</c:v>
                </c:pt>
                <c:pt idx="2139">
                  <c:v>0.91941140399999999</c:v>
                </c:pt>
                <c:pt idx="2140">
                  <c:v>0.94196721900000002</c:v>
                </c:pt>
                <c:pt idx="2141">
                  <c:v>0.94196721900000002</c:v>
                </c:pt>
                <c:pt idx="2142">
                  <c:v>0.94196721900000002</c:v>
                </c:pt>
                <c:pt idx="2143">
                  <c:v>0.93482726999999999</c:v>
                </c:pt>
                <c:pt idx="2144">
                  <c:v>0.92514334899999995</c:v>
                </c:pt>
                <c:pt idx="2145">
                  <c:v>0.87620509899999999</c:v>
                </c:pt>
                <c:pt idx="2146">
                  <c:v>0.85529033899999996</c:v>
                </c:pt>
                <c:pt idx="2147">
                  <c:v>0.83651436499999998</c:v>
                </c:pt>
                <c:pt idx="2148">
                  <c:v>0.83651436499999998</c:v>
                </c:pt>
                <c:pt idx="2149">
                  <c:v>0.83651436499999998</c:v>
                </c:pt>
                <c:pt idx="2150">
                  <c:v>0.85872494300000002</c:v>
                </c:pt>
                <c:pt idx="2151">
                  <c:v>0.906742457</c:v>
                </c:pt>
                <c:pt idx="2152">
                  <c:v>0.95144654100000003</c:v>
                </c:pt>
                <c:pt idx="2153">
                  <c:v>0.90871621800000002</c:v>
                </c:pt>
                <c:pt idx="2154">
                  <c:v>0.89104249099999999</c:v>
                </c:pt>
                <c:pt idx="2155">
                  <c:v>0.89104249099999999</c:v>
                </c:pt>
                <c:pt idx="2156">
                  <c:v>0.89104249099999999</c:v>
                </c:pt>
                <c:pt idx="2157">
                  <c:v>0.90340022499999995</c:v>
                </c:pt>
                <c:pt idx="2158">
                  <c:v>0.91802180099999997</c:v>
                </c:pt>
                <c:pt idx="2159">
                  <c:v>0.94313722799999999</c:v>
                </c:pt>
                <c:pt idx="2160">
                  <c:v>0.93773197900000005</c:v>
                </c:pt>
                <c:pt idx="2161">
                  <c:v>0.93669612000000002</c:v>
                </c:pt>
                <c:pt idx="2162">
                  <c:v>0.93669612000000002</c:v>
                </c:pt>
                <c:pt idx="2163">
                  <c:v>0.93669612000000002</c:v>
                </c:pt>
                <c:pt idx="2164">
                  <c:v>0.91417225599999996</c:v>
                </c:pt>
                <c:pt idx="2165">
                  <c:v>0.91864668599999999</c:v>
                </c:pt>
                <c:pt idx="2166">
                  <c:v>0.91594651699999996</c:v>
                </c:pt>
                <c:pt idx="2167">
                  <c:v>0.89514524100000004</c:v>
                </c:pt>
                <c:pt idx="2168">
                  <c:v>0.92102830499999999</c:v>
                </c:pt>
                <c:pt idx="2169">
                  <c:v>0.92102830499999999</c:v>
                </c:pt>
                <c:pt idx="2170">
                  <c:v>0.92102830499999999</c:v>
                </c:pt>
                <c:pt idx="2171">
                  <c:v>0.94741282800000004</c:v>
                </c:pt>
                <c:pt idx="2172">
                  <c:v>0.93229069799999997</c:v>
                </c:pt>
                <c:pt idx="2173">
                  <c:v>0.94178644899999997</c:v>
                </c:pt>
                <c:pt idx="2174">
                  <c:v>0.92097688300000002</c:v>
                </c:pt>
                <c:pt idx="2175">
                  <c:v>0.83241690599999996</c:v>
                </c:pt>
                <c:pt idx="2176">
                  <c:v>0.83241690599999996</c:v>
                </c:pt>
                <c:pt idx="2177">
                  <c:v>0.83241690599999996</c:v>
                </c:pt>
                <c:pt idx="2178">
                  <c:v>0.89516739499999998</c:v>
                </c:pt>
                <c:pt idx="2179">
                  <c:v>0.90133112500000001</c:v>
                </c:pt>
                <c:pt idx="2180">
                  <c:v>0.91367273100000002</c:v>
                </c:pt>
                <c:pt idx="2181">
                  <c:v>0.92109765200000004</c:v>
                </c:pt>
                <c:pt idx="2182">
                  <c:v>0.92655927999999999</c:v>
                </c:pt>
                <c:pt idx="2183">
                  <c:v>0.92655927999999999</c:v>
                </c:pt>
                <c:pt idx="2184">
                  <c:v>0.92655927999999999</c:v>
                </c:pt>
                <c:pt idx="2185">
                  <c:v>0.89087944299999999</c:v>
                </c:pt>
                <c:pt idx="2186">
                  <c:v>0.91654522699999996</c:v>
                </c:pt>
                <c:pt idx="2187">
                  <c:v>0.91414479599999998</c:v>
                </c:pt>
                <c:pt idx="2188">
                  <c:v>0.92535240399999996</c:v>
                </c:pt>
                <c:pt idx="2189">
                  <c:v>0.90620073899999998</c:v>
                </c:pt>
                <c:pt idx="2190">
                  <c:v>0.90620073899999998</c:v>
                </c:pt>
                <c:pt idx="2191">
                  <c:v>0.90620073899999998</c:v>
                </c:pt>
                <c:pt idx="2192">
                  <c:v>0.87945198999999996</c:v>
                </c:pt>
                <c:pt idx="2193">
                  <c:v>0.89832285599999995</c:v>
                </c:pt>
                <c:pt idx="2194">
                  <c:v>0.86731056600000001</c:v>
                </c:pt>
                <c:pt idx="2195">
                  <c:v>0.83421064700000003</c:v>
                </c:pt>
                <c:pt idx="2196">
                  <c:v>0.84502836699999995</c:v>
                </c:pt>
                <c:pt idx="2197">
                  <c:v>0.84502836699999995</c:v>
                </c:pt>
                <c:pt idx="2198">
                  <c:v>0.84502836699999995</c:v>
                </c:pt>
                <c:pt idx="2199">
                  <c:v>0.84817662699999996</c:v>
                </c:pt>
                <c:pt idx="2200">
                  <c:v>0.832338684</c:v>
                </c:pt>
                <c:pt idx="2201">
                  <c:v>0.86577112099999998</c:v>
                </c:pt>
                <c:pt idx="2202">
                  <c:v>0.90799319300000003</c:v>
                </c:pt>
                <c:pt idx="2203">
                  <c:v>0.95729302299999997</c:v>
                </c:pt>
                <c:pt idx="2204">
                  <c:v>0.95729302299999997</c:v>
                </c:pt>
                <c:pt idx="2205">
                  <c:v>0.95729302299999997</c:v>
                </c:pt>
                <c:pt idx="2206">
                  <c:v>0.94384917400000001</c:v>
                </c:pt>
                <c:pt idx="2207">
                  <c:v>0.92833443800000004</c:v>
                </c:pt>
                <c:pt idx="2208">
                  <c:v>0.95824810599999999</c:v>
                </c:pt>
                <c:pt idx="2209">
                  <c:v>1.1099469360000001</c:v>
                </c:pt>
                <c:pt idx="2210">
                  <c:v>1.137287699</c:v>
                </c:pt>
                <c:pt idx="2211">
                  <c:v>1.137287699</c:v>
                </c:pt>
                <c:pt idx="2212">
                  <c:v>1.137287699</c:v>
                </c:pt>
                <c:pt idx="2213">
                  <c:v>1.1345972200000001</c:v>
                </c:pt>
                <c:pt idx="2214">
                  <c:v>1.0808281209999999</c:v>
                </c:pt>
                <c:pt idx="2215">
                  <c:v>1.0492466620000001</c:v>
                </c:pt>
                <c:pt idx="2216">
                  <c:v>0.98231855199999996</c:v>
                </c:pt>
                <c:pt idx="2217">
                  <c:v>0.97578386399999995</c:v>
                </c:pt>
                <c:pt idx="2218">
                  <c:v>0.97578386399999995</c:v>
                </c:pt>
                <c:pt idx="2219">
                  <c:v>0.97578386399999995</c:v>
                </c:pt>
                <c:pt idx="2220">
                  <c:v>0.91612322800000001</c:v>
                </c:pt>
                <c:pt idx="2221">
                  <c:v>0.88032598100000004</c:v>
                </c:pt>
                <c:pt idx="2222">
                  <c:v>0.885238407</c:v>
                </c:pt>
                <c:pt idx="2223">
                  <c:v>0.89330428900000003</c:v>
                </c:pt>
                <c:pt idx="2224">
                  <c:v>0.94081191500000005</c:v>
                </c:pt>
                <c:pt idx="2225">
                  <c:v>0.94081191500000005</c:v>
                </c:pt>
                <c:pt idx="2226">
                  <c:v>0.94081191500000005</c:v>
                </c:pt>
                <c:pt idx="2227">
                  <c:v>0.94205686399999999</c:v>
                </c:pt>
                <c:pt idx="2228">
                  <c:v>0.96204079099999995</c:v>
                </c:pt>
                <c:pt idx="2229">
                  <c:v>1.0223679450000001</c:v>
                </c:pt>
                <c:pt idx="2230">
                  <c:v>0.97914504800000002</c:v>
                </c:pt>
                <c:pt idx="2231">
                  <c:v>1.098141445</c:v>
                </c:pt>
                <c:pt idx="2232">
                  <c:v>1.098141445</c:v>
                </c:pt>
                <c:pt idx="2233">
                  <c:v>1.098141445</c:v>
                </c:pt>
                <c:pt idx="2234">
                  <c:v>1.068091071</c:v>
                </c:pt>
                <c:pt idx="2235">
                  <c:v>0.95902034899999999</c:v>
                </c:pt>
                <c:pt idx="2236">
                  <c:v>0.95956005899999997</c:v>
                </c:pt>
                <c:pt idx="2237">
                  <c:v>0.93379410900000004</c:v>
                </c:pt>
                <c:pt idx="2238">
                  <c:v>0.96995226599999995</c:v>
                </c:pt>
                <c:pt idx="2239">
                  <c:v>0.96995226599999995</c:v>
                </c:pt>
                <c:pt idx="2240">
                  <c:v>0.96995226599999995</c:v>
                </c:pt>
                <c:pt idx="2241">
                  <c:v>0.98034235400000003</c:v>
                </c:pt>
                <c:pt idx="2242">
                  <c:v>0.99432482499999997</c:v>
                </c:pt>
                <c:pt idx="2243">
                  <c:v>0.99838594800000002</c:v>
                </c:pt>
                <c:pt idx="2244">
                  <c:v>0.96826618799999997</c:v>
                </c:pt>
                <c:pt idx="2245">
                  <c:v>0.97420608200000003</c:v>
                </c:pt>
                <c:pt idx="2246">
                  <c:v>0.97420608200000003</c:v>
                </c:pt>
                <c:pt idx="2247">
                  <c:v>0.97420608200000003</c:v>
                </c:pt>
                <c:pt idx="2248">
                  <c:v>0.99441626400000005</c:v>
                </c:pt>
                <c:pt idx="2249">
                  <c:v>0.98676195600000005</c:v>
                </c:pt>
                <c:pt idx="2250">
                  <c:v>0.96079090199999995</c:v>
                </c:pt>
                <c:pt idx="2251">
                  <c:v>0.942480977</c:v>
                </c:pt>
                <c:pt idx="2252">
                  <c:v>0.96461080600000004</c:v>
                </c:pt>
                <c:pt idx="2253">
                  <c:v>0.96461080600000004</c:v>
                </c:pt>
                <c:pt idx="2254">
                  <c:v>0.96461080600000004</c:v>
                </c:pt>
                <c:pt idx="2255">
                  <c:v>0.99095832299999997</c:v>
                </c:pt>
                <c:pt idx="2256">
                  <c:v>0.99897740099999999</c:v>
                </c:pt>
                <c:pt idx="2257">
                  <c:v>0.97793907300000005</c:v>
                </c:pt>
                <c:pt idx="2258">
                  <c:v>0.98508852400000002</c:v>
                </c:pt>
                <c:pt idx="2259">
                  <c:v>0.98121265000000002</c:v>
                </c:pt>
                <c:pt idx="2260">
                  <c:v>0.98121265000000002</c:v>
                </c:pt>
                <c:pt idx="2261">
                  <c:v>0.98121265000000002</c:v>
                </c:pt>
                <c:pt idx="2262">
                  <c:v>1.0173992059999999</c:v>
                </c:pt>
                <c:pt idx="2263">
                  <c:v>0.97412290800000001</c:v>
                </c:pt>
                <c:pt idx="2264">
                  <c:v>0.94546440099999995</c:v>
                </c:pt>
                <c:pt idx="2265">
                  <c:v>0.95641579300000001</c:v>
                </c:pt>
                <c:pt idx="2266">
                  <c:v>0.90832254000000001</c:v>
                </c:pt>
                <c:pt idx="2267">
                  <c:v>0.90832254000000001</c:v>
                </c:pt>
                <c:pt idx="2268">
                  <c:v>0.90832254000000001</c:v>
                </c:pt>
                <c:pt idx="2269">
                  <c:v>0.91341212299999996</c:v>
                </c:pt>
                <c:pt idx="2270">
                  <c:v>0.93868222800000001</c:v>
                </c:pt>
                <c:pt idx="2271">
                  <c:v>0.91841598599999996</c:v>
                </c:pt>
                <c:pt idx="2272">
                  <c:v>0.91123761000000003</c:v>
                </c:pt>
                <c:pt idx="2273">
                  <c:v>0.91123761000000003</c:v>
                </c:pt>
                <c:pt idx="2274">
                  <c:v>0.91123761000000003</c:v>
                </c:pt>
                <c:pt idx="2275">
                  <c:v>0.91123761000000003</c:v>
                </c:pt>
                <c:pt idx="2276">
                  <c:v>0.91282687299999998</c:v>
                </c:pt>
                <c:pt idx="2277">
                  <c:v>0.90467116800000003</c:v>
                </c:pt>
                <c:pt idx="2278">
                  <c:v>0.876675922</c:v>
                </c:pt>
                <c:pt idx="2279">
                  <c:v>0.89680590699999996</c:v>
                </c:pt>
                <c:pt idx="2280">
                  <c:v>0.88241103099999996</c:v>
                </c:pt>
                <c:pt idx="2281">
                  <c:v>0.88241103099999996</c:v>
                </c:pt>
                <c:pt idx="2282">
                  <c:v>0.88241103099999996</c:v>
                </c:pt>
                <c:pt idx="2283">
                  <c:v>0.89867440399999998</c:v>
                </c:pt>
                <c:pt idx="2284">
                  <c:v>0.88467868199999999</c:v>
                </c:pt>
                <c:pt idx="2285">
                  <c:v>0.89081285899999996</c:v>
                </c:pt>
                <c:pt idx="2286">
                  <c:v>0.90144705800000002</c:v>
                </c:pt>
                <c:pt idx="2287">
                  <c:v>0.87267085499999997</c:v>
                </c:pt>
                <c:pt idx="2288">
                  <c:v>0.87267085499999997</c:v>
                </c:pt>
                <c:pt idx="2289">
                  <c:v>0.87267085499999997</c:v>
                </c:pt>
                <c:pt idx="2290">
                  <c:v>0.87164077399999995</c:v>
                </c:pt>
                <c:pt idx="2291">
                  <c:v>0.90758752300000001</c:v>
                </c:pt>
                <c:pt idx="2292">
                  <c:v>0.905035162</c:v>
                </c:pt>
                <c:pt idx="2293">
                  <c:v>0.88471348000000005</c:v>
                </c:pt>
                <c:pt idx="2294">
                  <c:v>0.88150455699999997</c:v>
                </c:pt>
                <c:pt idx="2295">
                  <c:v>0.88150455699999997</c:v>
                </c:pt>
                <c:pt idx="2296">
                  <c:v>0.88150455699999997</c:v>
                </c:pt>
                <c:pt idx="2297">
                  <c:v>0.86322765899999998</c:v>
                </c:pt>
                <c:pt idx="2298">
                  <c:v>0.836732013</c:v>
                </c:pt>
                <c:pt idx="2299">
                  <c:v>0.86241762200000005</c:v>
                </c:pt>
                <c:pt idx="2300">
                  <c:v>0.91418038199999996</c:v>
                </c:pt>
                <c:pt idx="2301">
                  <c:v>0.89549698200000005</c:v>
                </c:pt>
                <c:pt idx="2302">
                  <c:v>0.89549698200000005</c:v>
                </c:pt>
                <c:pt idx="2303">
                  <c:v>0.89549698200000005</c:v>
                </c:pt>
                <c:pt idx="2304">
                  <c:v>0.90411714499999996</c:v>
                </c:pt>
                <c:pt idx="2305">
                  <c:v>0.89226780500000002</c:v>
                </c:pt>
                <c:pt idx="2306">
                  <c:v>0.90350356700000001</c:v>
                </c:pt>
                <c:pt idx="2307">
                  <c:v>0.89435022399999997</c:v>
                </c:pt>
                <c:pt idx="2308">
                  <c:v>0.89435022399999997</c:v>
                </c:pt>
                <c:pt idx="2309">
                  <c:v>0.89435022399999997</c:v>
                </c:pt>
                <c:pt idx="2310">
                  <c:v>0.89435022399999997</c:v>
                </c:pt>
                <c:pt idx="2311">
                  <c:v>0.85366585399999995</c:v>
                </c:pt>
                <c:pt idx="2312">
                  <c:v>0.85149000100000005</c:v>
                </c:pt>
                <c:pt idx="2313">
                  <c:v>0.84772570599999997</c:v>
                </c:pt>
                <c:pt idx="2314">
                  <c:v>0.85229339299999995</c:v>
                </c:pt>
                <c:pt idx="2315">
                  <c:v>0.87271516800000004</c:v>
                </c:pt>
                <c:pt idx="2316">
                  <c:v>0.87271516800000004</c:v>
                </c:pt>
                <c:pt idx="2317">
                  <c:v>0.87271516800000004</c:v>
                </c:pt>
                <c:pt idx="2318">
                  <c:v>0.88270382599999997</c:v>
                </c:pt>
                <c:pt idx="2319">
                  <c:v>0.870570387</c:v>
                </c:pt>
                <c:pt idx="2320">
                  <c:v>0.87241943799999999</c:v>
                </c:pt>
                <c:pt idx="2321">
                  <c:v>0.87241943799999999</c:v>
                </c:pt>
                <c:pt idx="2322">
                  <c:v>0.87241943799999999</c:v>
                </c:pt>
                <c:pt idx="2323">
                  <c:v>0.87241943799999999</c:v>
                </c:pt>
                <c:pt idx="2324">
                  <c:v>0.87241943799999999</c:v>
                </c:pt>
                <c:pt idx="2325">
                  <c:v>0.87037014700000004</c:v>
                </c:pt>
                <c:pt idx="2326">
                  <c:v>0.84329917700000001</c:v>
                </c:pt>
                <c:pt idx="2327">
                  <c:v>0.85472443899999995</c:v>
                </c:pt>
                <c:pt idx="2328">
                  <c:v>0.87072171600000003</c:v>
                </c:pt>
                <c:pt idx="2329">
                  <c:v>0.877388948</c:v>
                </c:pt>
                <c:pt idx="2330">
                  <c:v>0.877388948</c:v>
                </c:pt>
                <c:pt idx="2331">
                  <c:v>0.877388948</c:v>
                </c:pt>
                <c:pt idx="2332">
                  <c:v>0.82712206200000005</c:v>
                </c:pt>
                <c:pt idx="2333">
                  <c:v>0.81584267200000005</c:v>
                </c:pt>
                <c:pt idx="2334">
                  <c:v>0.82257076900000003</c:v>
                </c:pt>
                <c:pt idx="2335">
                  <c:v>0.838257904</c:v>
                </c:pt>
                <c:pt idx="2336">
                  <c:v>0.81998678000000003</c:v>
                </c:pt>
                <c:pt idx="2337">
                  <c:v>0.81998678000000003</c:v>
                </c:pt>
                <c:pt idx="2338">
                  <c:v>0.81998678000000003</c:v>
                </c:pt>
                <c:pt idx="2339">
                  <c:v>0.82698060399999995</c:v>
                </c:pt>
                <c:pt idx="2340">
                  <c:v>0.822615765</c:v>
                </c:pt>
                <c:pt idx="2341">
                  <c:v>0.83313789599999999</c:v>
                </c:pt>
                <c:pt idx="2342">
                  <c:v>0.82278644499999998</c:v>
                </c:pt>
                <c:pt idx="2343">
                  <c:v>0.81672924599999996</c:v>
                </c:pt>
                <c:pt idx="2344">
                  <c:v>0.81672924599999996</c:v>
                </c:pt>
                <c:pt idx="2345">
                  <c:v>0.81672924599999996</c:v>
                </c:pt>
                <c:pt idx="2346">
                  <c:v>0.81753187599999999</c:v>
                </c:pt>
                <c:pt idx="2347">
                  <c:v>0.81636835799999996</c:v>
                </c:pt>
                <c:pt idx="2348">
                  <c:v>0.80808976700000001</c:v>
                </c:pt>
                <c:pt idx="2349">
                  <c:v>0.82853282500000003</c:v>
                </c:pt>
                <c:pt idx="2350">
                  <c:v>0.83182919</c:v>
                </c:pt>
                <c:pt idx="2351">
                  <c:v>0.83182919</c:v>
                </c:pt>
                <c:pt idx="2352">
                  <c:v>0.83182919</c:v>
                </c:pt>
                <c:pt idx="2353">
                  <c:v>0.83182919</c:v>
                </c:pt>
                <c:pt idx="2354">
                  <c:v>0.809281001</c:v>
                </c:pt>
                <c:pt idx="2355">
                  <c:v>0.82890473899999995</c:v>
                </c:pt>
                <c:pt idx="2356">
                  <c:v>0.806703579</c:v>
                </c:pt>
                <c:pt idx="2357">
                  <c:v>0.780699217</c:v>
                </c:pt>
                <c:pt idx="2358">
                  <c:v>0.780699217</c:v>
                </c:pt>
                <c:pt idx="2359">
                  <c:v>0.780699217</c:v>
                </c:pt>
                <c:pt idx="2360">
                  <c:v>0.79563075299999997</c:v>
                </c:pt>
                <c:pt idx="2361">
                  <c:v>0.808197787</c:v>
                </c:pt>
                <c:pt idx="2362">
                  <c:v>0.82056295700000004</c:v>
                </c:pt>
                <c:pt idx="2363">
                  <c:v>0.81905549</c:v>
                </c:pt>
                <c:pt idx="2364">
                  <c:v>0.78618175700000004</c:v>
                </c:pt>
                <c:pt idx="2365">
                  <c:v>0.78618175700000004</c:v>
                </c:pt>
                <c:pt idx="2366">
                  <c:v>0.78618175700000004</c:v>
                </c:pt>
                <c:pt idx="2367">
                  <c:v>0.85560744799999999</c:v>
                </c:pt>
                <c:pt idx="2368">
                  <c:v>0.83868056800000002</c:v>
                </c:pt>
                <c:pt idx="2369">
                  <c:v>0.85299855099999999</c:v>
                </c:pt>
                <c:pt idx="2370">
                  <c:v>0.79515693300000001</c:v>
                </c:pt>
                <c:pt idx="2371">
                  <c:v>0.76671059100000005</c:v>
                </c:pt>
                <c:pt idx="2372">
                  <c:v>0.76671059100000005</c:v>
                </c:pt>
                <c:pt idx="2373">
                  <c:v>0.76671059100000005</c:v>
                </c:pt>
                <c:pt idx="2374">
                  <c:v>0.73154172200000001</c:v>
                </c:pt>
                <c:pt idx="2375">
                  <c:v>0.70122666499999997</c:v>
                </c:pt>
                <c:pt idx="2376">
                  <c:v>0.73323118700000001</c:v>
                </c:pt>
                <c:pt idx="2377">
                  <c:v>0.72899810799999998</c:v>
                </c:pt>
                <c:pt idx="2378">
                  <c:v>0.74273865100000003</c:v>
                </c:pt>
                <c:pt idx="2379">
                  <c:v>0.74273865100000003</c:v>
                </c:pt>
                <c:pt idx="2380">
                  <c:v>0.74273865100000003</c:v>
                </c:pt>
                <c:pt idx="2381">
                  <c:v>0.71322383499999997</c:v>
                </c:pt>
                <c:pt idx="2382">
                  <c:v>0.70468272499999995</c:v>
                </c:pt>
                <c:pt idx="2383">
                  <c:v>0.70601911299999998</c:v>
                </c:pt>
                <c:pt idx="2384">
                  <c:v>0.70680413900000005</c:v>
                </c:pt>
                <c:pt idx="2385">
                  <c:v>0.71220861300000005</c:v>
                </c:pt>
                <c:pt idx="2386">
                  <c:v>0.71220861300000005</c:v>
                </c:pt>
                <c:pt idx="2387">
                  <c:v>0.71220861300000005</c:v>
                </c:pt>
                <c:pt idx="2388">
                  <c:v>0.72244449399999999</c:v>
                </c:pt>
                <c:pt idx="2389">
                  <c:v>0.73585171500000002</c:v>
                </c:pt>
                <c:pt idx="2390">
                  <c:v>0.69379577800000003</c:v>
                </c:pt>
                <c:pt idx="2391">
                  <c:v>0.66637692100000001</c:v>
                </c:pt>
                <c:pt idx="2392">
                  <c:v>0.69773194400000005</c:v>
                </c:pt>
                <c:pt idx="2393">
                  <c:v>0.69773194400000005</c:v>
                </c:pt>
                <c:pt idx="2394">
                  <c:v>0.69773194400000005</c:v>
                </c:pt>
                <c:pt idx="2395">
                  <c:v>0.67841780399999996</c:v>
                </c:pt>
                <c:pt idx="2396">
                  <c:v>0.66213611400000005</c:v>
                </c:pt>
                <c:pt idx="2397">
                  <c:v>0.646973986</c:v>
                </c:pt>
                <c:pt idx="2398">
                  <c:v>0.67015523099999996</c:v>
                </c:pt>
                <c:pt idx="2399">
                  <c:v>0.67663316399999995</c:v>
                </c:pt>
                <c:pt idx="2400">
                  <c:v>0.67663316399999995</c:v>
                </c:pt>
                <c:pt idx="2401">
                  <c:v>0.67663316399999995</c:v>
                </c:pt>
                <c:pt idx="2402">
                  <c:v>0.67372560100000001</c:v>
                </c:pt>
                <c:pt idx="2403">
                  <c:v>0.67246603900000002</c:v>
                </c:pt>
                <c:pt idx="2404">
                  <c:v>0.68161697899999996</c:v>
                </c:pt>
                <c:pt idx="2405">
                  <c:v>0.64412935699999996</c:v>
                </c:pt>
                <c:pt idx="2406">
                  <c:v>0.66725942299999996</c:v>
                </c:pt>
                <c:pt idx="2407">
                  <c:v>0.66725942299999996</c:v>
                </c:pt>
                <c:pt idx="2408">
                  <c:v>0.66725942299999996</c:v>
                </c:pt>
                <c:pt idx="2409">
                  <c:v>0.63069828999999999</c:v>
                </c:pt>
                <c:pt idx="2410">
                  <c:v>0.63214024999999996</c:v>
                </c:pt>
                <c:pt idx="2411">
                  <c:v>0.64553741200000003</c:v>
                </c:pt>
                <c:pt idx="2412">
                  <c:v>0.65098546800000001</c:v>
                </c:pt>
                <c:pt idx="2413">
                  <c:v>0.66835344699999999</c:v>
                </c:pt>
                <c:pt idx="2414">
                  <c:v>0.66835344699999999</c:v>
                </c:pt>
                <c:pt idx="2415">
                  <c:v>0.66835344699999999</c:v>
                </c:pt>
                <c:pt idx="2416">
                  <c:v>0.66835344699999999</c:v>
                </c:pt>
                <c:pt idx="2417">
                  <c:v>0.66125089000000004</c:v>
                </c:pt>
                <c:pt idx="2418">
                  <c:v>0.71314514399999995</c:v>
                </c:pt>
                <c:pt idx="2419">
                  <c:v>0.74430249199999998</c:v>
                </c:pt>
                <c:pt idx="2420">
                  <c:v>0.714018292</c:v>
                </c:pt>
                <c:pt idx="2421">
                  <c:v>0.714018292</c:v>
                </c:pt>
                <c:pt idx="2422">
                  <c:v>0.714018292</c:v>
                </c:pt>
                <c:pt idx="2423">
                  <c:v>0.701308771</c:v>
                </c:pt>
                <c:pt idx="2424">
                  <c:v>0.72006541599999996</c:v>
                </c:pt>
                <c:pt idx="2425">
                  <c:v>0.67083645700000005</c:v>
                </c:pt>
                <c:pt idx="2426">
                  <c:v>0.71506497000000002</c:v>
                </c:pt>
                <c:pt idx="2427">
                  <c:v>0.70555000999999995</c:v>
                </c:pt>
                <c:pt idx="2428">
                  <c:v>0.70555000999999995</c:v>
                </c:pt>
                <c:pt idx="2429">
                  <c:v>0.70555000999999995</c:v>
                </c:pt>
                <c:pt idx="2430">
                  <c:v>0.69680018499999996</c:v>
                </c:pt>
                <c:pt idx="2431">
                  <c:v>0.70622682000000003</c:v>
                </c:pt>
                <c:pt idx="2432">
                  <c:v>0.66010046700000002</c:v>
                </c:pt>
                <c:pt idx="2433">
                  <c:v>0.70264036799999996</c:v>
                </c:pt>
                <c:pt idx="2434">
                  <c:v>0.68603816299999998</c:v>
                </c:pt>
                <c:pt idx="2435">
                  <c:v>0.68603816299999998</c:v>
                </c:pt>
                <c:pt idx="2436">
                  <c:v>0.68603816299999998</c:v>
                </c:pt>
                <c:pt idx="2437">
                  <c:v>0.70564705500000002</c:v>
                </c:pt>
                <c:pt idx="2438">
                  <c:v>0.67719652200000002</c:v>
                </c:pt>
                <c:pt idx="2439">
                  <c:v>0.70903322899999999</c:v>
                </c:pt>
                <c:pt idx="2440">
                  <c:v>0.70266605500000001</c:v>
                </c:pt>
                <c:pt idx="2441">
                  <c:v>0.70336454500000001</c:v>
                </c:pt>
                <c:pt idx="2442">
                  <c:v>0.70336454500000001</c:v>
                </c:pt>
                <c:pt idx="2443">
                  <c:v>0.70336454500000001</c:v>
                </c:pt>
                <c:pt idx="2444">
                  <c:v>0.71952256199999998</c:v>
                </c:pt>
                <c:pt idx="2445">
                  <c:v>0.78329045100000005</c:v>
                </c:pt>
                <c:pt idx="2446">
                  <c:v>0.761445869</c:v>
                </c:pt>
                <c:pt idx="2447">
                  <c:v>0.78469946499999998</c:v>
                </c:pt>
                <c:pt idx="2448">
                  <c:v>0.76669466600000002</c:v>
                </c:pt>
                <c:pt idx="2449">
                  <c:v>0.76669466600000002</c:v>
                </c:pt>
                <c:pt idx="2450">
                  <c:v>0.76669466600000002</c:v>
                </c:pt>
                <c:pt idx="2451">
                  <c:v>0.71306947399999998</c:v>
                </c:pt>
                <c:pt idx="2452">
                  <c:v>0.772898996</c:v>
                </c:pt>
                <c:pt idx="2453">
                  <c:v>0.81474666900000003</c:v>
                </c:pt>
                <c:pt idx="2454">
                  <c:v>0.84656067700000004</c:v>
                </c:pt>
                <c:pt idx="2455">
                  <c:v>0.83278989699999995</c:v>
                </c:pt>
                <c:pt idx="2456">
                  <c:v>0.83278989699999995</c:v>
                </c:pt>
                <c:pt idx="2457">
                  <c:v>0.83278989699999995</c:v>
                </c:pt>
                <c:pt idx="2458">
                  <c:v>0.81857473300000005</c:v>
                </c:pt>
                <c:pt idx="2459">
                  <c:v>0.82654426400000003</c:v>
                </c:pt>
                <c:pt idx="2460">
                  <c:v>0.81887333900000003</c:v>
                </c:pt>
                <c:pt idx="2461">
                  <c:v>0.80617533399999997</c:v>
                </c:pt>
                <c:pt idx="2462">
                  <c:v>0.79325289899999996</c:v>
                </c:pt>
                <c:pt idx="2463">
                  <c:v>0.79325289899999996</c:v>
                </c:pt>
                <c:pt idx="2464">
                  <c:v>0.79325289899999996</c:v>
                </c:pt>
                <c:pt idx="2465">
                  <c:v>0.79325289899999996</c:v>
                </c:pt>
                <c:pt idx="2466">
                  <c:v>0.79325289899999996</c:v>
                </c:pt>
                <c:pt idx="2467">
                  <c:v>0.79325289899999996</c:v>
                </c:pt>
                <c:pt idx="2468">
                  <c:v>0.79253591099999998</c:v>
                </c:pt>
                <c:pt idx="2469">
                  <c:v>0.80239578300000003</c:v>
                </c:pt>
                <c:pt idx="2470">
                  <c:v>0.80239578300000003</c:v>
                </c:pt>
                <c:pt idx="2471">
                  <c:v>0.80239578300000003</c:v>
                </c:pt>
                <c:pt idx="2472">
                  <c:v>0.795311451</c:v>
                </c:pt>
                <c:pt idx="2473">
                  <c:v>0.779315808</c:v>
                </c:pt>
                <c:pt idx="2474">
                  <c:v>0.779315808</c:v>
                </c:pt>
                <c:pt idx="2475">
                  <c:v>0.779315808</c:v>
                </c:pt>
                <c:pt idx="2476">
                  <c:v>0.79146540499999996</c:v>
                </c:pt>
                <c:pt idx="2477">
                  <c:v>0.79146540499999996</c:v>
                </c:pt>
                <c:pt idx="2478">
                  <c:v>0.79146540499999996</c:v>
                </c:pt>
                <c:pt idx="2479">
                  <c:v>0.79146540499999996</c:v>
                </c:pt>
                <c:pt idx="2480">
                  <c:v>0.79146540499999996</c:v>
                </c:pt>
                <c:pt idx="2481">
                  <c:v>0.81423595900000001</c:v>
                </c:pt>
                <c:pt idx="2482">
                  <c:v>0.783148654</c:v>
                </c:pt>
                <c:pt idx="2483">
                  <c:v>0.73492592400000001</c:v>
                </c:pt>
                <c:pt idx="2484">
                  <c:v>0.73492592400000001</c:v>
                </c:pt>
                <c:pt idx="2485">
                  <c:v>0.73492592400000001</c:v>
                </c:pt>
                <c:pt idx="2486">
                  <c:v>0.73492592400000001</c:v>
                </c:pt>
                <c:pt idx="2487">
                  <c:v>0.73492592400000001</c:v>
                </c:pt>
                <c:pt idx="2488">
                  <c:v>0.79007029699999998</c:v>
                </c:pt>
                <c:pt idx="2489">
                  <c:v>0.79028051300000002</c:v>
                </c:pt>
                <c:pt idx="2490">
                  <c:v>0.83225032700000001</c:v>
                </c:pt>
                <c:pt idx="2491">
                  <c:v>0.83225032700000001</c:v>
                </c:pt>
                <c:pt idx="2492">
                  <c:v>0.83225032700000001</c:v>
                </c:pt>
                <c:pt idx="2493">
                  <c:v>0.85086270399999997</c:v>
                </c:pt>
                <c:pt idx="2494">
                  <c:v>0.84755292800000004</c:v>
                </c:pt>
                <c:pt idx="2495">
                  <c:v>0.85255606299999998</c:v>
                </c:pt>
                <c:pt idx="2496">
                  <c:v>0.82679157299999995</c:v>
                </c:pt>
                <c:pt idx="2497">
                  <c:v>0.83293394499999995</c:v>
                </c:pt>
                <c:pt idx="2498">
                  <c:v>0.83293394499999995</c:v>
                </c:pt>
                <c:pt idx="2499">
                  <c:v>0.83293394499999995</c:v>
                </c:pt>
                <c:pt idx="2500">
                  <c:v>0.84991455000000005</c:v>
                </c:pt>
                <c:pt idx="2501">
                  <c:v>0.83112612500000005</c:v>
                </c:pt>
                <c:pt idx="2502">
                  <c:v>0.80737604600000001</c:v>
                </c:pt>
                <c:pt idx="2503">
                  <c:v>0.86633657500000005</c:v>
                </c:pt>
                <c:pt idx="2504">
                  <c:v>0.85258764499999995</c:v>
                </c:pt>
                <c:pt idx="2505">
                  <c:v>0.85258764499999995</c:v>
                </c:pt>
                <c:pt idx="2506">
                  <c:v>0.85258764499999995</c:v>
                </c:pt>
                <c:pt idx="2507">
                  <c:v>0.86507082099999999</c:v>
                </c:pt>
                <c:pt idx="2508">
                  <c:v>0.89535779699999996</c:v>
                </c:pt>
                <c:pt idx="2509">
                  <c:v>0.88403321999999995</c:v>
                </c:pt>
                <c:pt idx="2510">
                  <c:v>0.89677346899999999</c:v>
                </c:pt>
                <c:pt idx="2511">
                  <c:v>0.88027688900000001</c:v>
                </c:pt>
                <c:pt idx="2512">
                  <c:v>0.88027688900000001</c:v>
                </c:pt>
                <c:pt idx="2513">
                  <c:v>0.88027688900000001</c:v>
                </c:pt>
                <c:pt idx="2514">
                  <c:v>0.884445865</c:v>
                </c:pt>
                <c:pt idx="2515">
                  <c:v>0.88789957500000005</c:v>
                </c:pt>
                <c:pt idx="2516">
                  <c:v>0.86171950799999997</c:v>
                </c:pt>
                <c:pt idx="2517">
                  <c:v>0.830862396</c:v>
                </c:pt>
                <c:pt idx="2518">
                  <c:v>0.83848638200000003</c:v>
                </c:pt>
                <c:pt idx="2519">
                  <c:v>0.83848638200000003</c:v>
                </c:pt>
                <c:pt idx="2520">
                  <c:v>0.83848638200000003</c:v>
                </c:pt>
                <c:pt idx="2521">
                  <c:v>0.83915399400000001</c:v>
                </c:pt>
                <c:pt idx="2522">
                  <c:v>0.82996244600000002</c:v>
                </c:pt>
                <c:pt idx="2523">
                  <c:v>0.82890737699999995</c:v>
                </c:pt>
                <c:pt idx="2524">
                  <c:v>0.848912008</c:v>
                </c:pt>
                <c:pt idx="2525">
                  <c:v>0.84525736399999996</c:v>
                </c:pt>
                <c:pt idx="2526">
                  <c:v>0.84525736399999996</c:v>
                </c:pt>
                <c:pt idx="2527">
                  <c:v>0.84525736399999996</c:v>
                </c:pt>
                <c:pt idx="2528">
                  <c:v>0.84808174800000002</c:v>
                </c:pt>
                <c:pt idx="2529">
                  <c:v>0.82947794399999997</c:v>
                </c:pt>
                <c:pt idx="2530">
                  <c:v>0.81118243700000003</c:v>
                </c:pt>
                <c:pt idx="2531">
                  <c:v>0.83340431100000001</c:v>
                </c:pt>
                <c:pt idx="2532">
                  <c:v>0.81035736400000002</c:v>
                </c:pt>
                <c:pt idx="2533">
                  <c:v>0.81035736400000002</c:v>
                </c:pt>
                <c:pt idx="2534">
                  <c:v>0.81035736400000002</c:v>
                </c:pt>
                <c:pt idx="2535">
                  <c:v>0.81199831499999997</c:v>
                </c:pt>
                <c:pt idx="2536">
                  <c:v>0.82434927899999999</c:v>
                </c:pt>
                <c:pt idx="2537">
                  <c:v>0.82264880900000004</c:v>
                </c:pt>
                <c:pt idx="2538">
                  <c:v>0.83160009300000004</c:v>
                </c:pt>
                <c:pt idx="2539">
                  <c:v>0.80464936899999995</c:v>
                </c:pt>
                <c:pt idx="2540">
                  <c:v>0.80464936899999995</c:v>
                </c:pt>
                <c:pt idx="2541">
                  <c:v>0.80464936899999995</c:v>
                </c:pt>
                <c:pt idx="2542">
                  <c:v>0.77001797299999997</c:v>
                </c:pt>
                <c:pt idx="2543">
                  <c:v>0.82731072299999997</c:v>
                </c:pt>
                <c:pt idx="2544">
                  <c:v>0.80172585799999996</c:v>
                </c:pt>
                <c:pt idx="2545">
                  <c:v>0.83745973100000004</c:v>
                </c:pt>
                <c:pt idx="2546">
                  <c:v>0.83636296899999996</c:v>
                </c:pt>
                <c:pt idx="2547">
                  <c:v>0.83636296899999996</c:v>
                </c:pt>
                <c:pt idx="2548">
                  <c:v>0.83636296899999996</c:v>
                </c:pt>
                <c:pt idx="2549">
                  <c:v>0.849517674</c:v>
                </c:pt>
                <c:pt idx="2550">
                  <c:v>0.84340186100000003</c:v>
                </c:pt>
                <c:pt idx="2551">
                  <c:v>0.86355362099999999</c:v>
                </c:pt>
                <c:pt idx="2552">
                  <c:v>0.83045692900000001</c:v>
                </c:pt>
                <c:pt idx="2553">
                  <c:v>0.79148607100000001</c:v>
                </c:pt>
                <c:pt idx="2554">
                  <c:v>0.79148607100000001</c:v>
                </c:pt>
                <c:pt idx="2555">
                  <c:v>0.79148607100000001</c:v>
                </c:pt>
                <c:pt idx="2556">
                  <c:v>0.79212633399999999</c:v>
                </c:pt>
                <c:pt idx="2557">
                  <c:v>0.78704754600000004</c:v>
                </c:pt>
                <c:pt idx="2558">
                  <c:v>0.79160335000000004</c:v>
                </c:pt>
                <c:pt idx="2559">
                  <c:v>0.805515867</c:v>
                </c:pt>
                <c:pt idx="2560">
                  <c:v>0.78998727800000001</c:v>
                </c:pt>
                <c:pt idx="2561">
                  <c:v>0.78998727800000001</c:v>
                </c:pt>
                <c:pt idx="2562">
                  <c:v>0.78998727800000001</c:v>
                </c:pt>
                <c:pt idx="2563">
                  <c:v>0.74998980400000004</c:v>
                </c:pt>
                <c:pt idx="2564">
                  <c:v>0.76571989600000001</c:v>
                </c:pt>
                <c:pt idx="2565">
                  <c:v>0.767420349</c:v>
                </c:pt>
                <c:pt idx="2566">
                  <c:v>0.73590349099999997</c:v>
                </c:pt>
                <c:pt idx="2567">
                  <c:v>0.74253318599999996</c:v>
                </c:pt>
                <c:pt idx="2568">
                  <c:v>0.74253318599999996</c:v>
                </c:pt>
                <c:pt idx="2569">
                  <c:v>0.74253318599999996</c:v>
                </c:pt>
                <c:pt idx="2570">
                  <c:v>0.72210900700000002</c:v>
                </c:pt>
                <c:pt idx="2571">
                  <c:v>0.73982481099999997</c:v>
                </c:pt>
                <c:pt idx="2572">
                  <c:v>0.71163531300000005</c:v>
                </c:pt>
                <c:pt idx="2573">
                  <c:v>0.74851806300000001</c:v>
                </c:pt>
                <c:pt idx="2574">
                  <c:v>0.76827150799999999</c:v>
                </c:pt>
                <c:pt idx="2575">
                  <c:v>0.76827150799999999</c:v>
                </c:pt>
                <c:pt idx="2576">
                  <c:v>0.76827150799999999</c:v>
                </c:pt>
                <c:pt idx="2577">
                  <c:v>0.76931817700000005</c:v>
                </c:pt>
                <c:pt idx="2578">
                  <c:v>0.77096246400000001</c:v>
                </c:pt>
                <c:pt idx="2579">
                  <c:v>0.74362867499999996</c:v>
                </c:pt>
                <c:pt idx="2580">
                  <c:v>0.74775805200000001</c:v>
                </c:pt>
                <c:pt idx="2581">
                  <c:v>0.72691327500000003</c:v>
                </c:pt>
                <c:pt idx="2582">
                  <c:v>0.72691327500000003</c:v>
                </c:pt>
                <c:pt idx="2583">
                  <c:v>0.72691327500000003</c:v>
                </c:pt>
                <c:pt idx="2584">
                  <c:v>0.75653151100000005</c:v>
                </c:pt>
                <c:pt idx="2585">
                  <c:v>0.73841605700000001</c:v>
                </c:pt>
                <c:pt idx="2586">
                  <c:v>0.71310838499999996</c:v>
                </c:pt>
                <c:pt idx="2587">
                  <c:v>0.67295191899999995</c:v>
                </c:pt>
                <c:pt idx="2588">
                  <c:v>0.65989473499999995</c:v>
                </c:pt>
                <c:pt idx="2589">
                  <c:v>0.65989473499999995</c:v>
                </c:pt>
                <c:pt idx="2590">
                  <c:v>0.65989473499999995</c:v>
                </c:pt>
                <c:pt idx="2591">
                  <c:v>0.67462851999999995</c:v>
                </c:pt>
                <c:pt idx="2592">
                  <c:v>0.70129165000000004</c:v>
                </c:pt>
                <c:pt idx="2593">
                  <c:v>0.68479093099999999</c:v>
                </c:pt>
                <c:pt idx="2594">
                  <c:v>0.67852903799999997</c:v>
                </c:pt>
                <c:pt idx="2595">
                  <c:v>0.67353090100000002</c:v>
                </c:pt>
                <c:pt idx="2596">
                  <c:v>0.67353090100000002</c:v>
                </c:pt>
                <c:pt idx="2597">
                  <c:v>0.67353090100000002</c:v>
                </c:pt>
                <c:pt idx="2598">
                  <c:v>0.70982070900000005</c:v>
                </c:pt>
                <c:pt idx="2599">
                  <c:v>0.71353492200000002</c:v>
                </c:pt>
                <c:pt idx="2600">
                  <c:v>0.68876397099999997</c:v>
                </c:pt>
                <c:pt idx="2601">
                  <c:v>0.71566142600000004</c:v>
                </c:pt>
                <c:pt idx="2602">
                  <c:v>0.72027219600000003</c:v>
                </c:pt>
                <c:pt idx="2603">
                  <c:v>0.72027219600000003</c:v>
                </c:pt>
                <c:pt idx="2604">
                  <c:v>0.72027219600000003</c:v>
                </c:pt>
                <c:pt idx="2605">
                  <c:v>0.75106746000000002</c:v>
                </c:pt>
                <c:pt idx="2606">
                  <c:v>0.75552815299999998</c:v>
                </c:pt>
                <c:pt idx="2607">
                  <c:v>0.738545114</c:v>
                </c:pt>
                <c:pt idx="2608">
                  <c:v>0.69043754000000002</c:v>
                </c:pt>
                <c:pt idx="2609">
                  <c:v>0.72701758999999999</c:v>
                </c:pt>
                <c:pt idx="2610">
                  <c:v>0.72701758999999999</c:v>
                </c:pt>
                <c:pt idx="2611">
                  <c:v>0.72701758999999999</c:v>
                </c:pt>
                <c:pt idx="2612">
                  <c:v>0.746205177</c:v>
                </c:pt>
                <c:pt idx="2613">
                  <c:v>0.68114088900000003</c:v>
                </c:pt>
                <c:pt idx="2614">
                  <c:v>0.692660159</c:v>
                </c:pt>
                <c:pt idx="2615">
                  <c:v>0.67548193999999995</c:v>
                </c:pt>
                <c:pt idx="2616">
                  <c:v>0.67667020600000005</c:v>
                </c:pt>
                <c:pt idx="2617">
                  <c:v>0.67667020600000005</c:v>
                </c:pt>
                <c:pt idx="2618">
                  <c:v>0.67667020600000005</c:v>
                </c:pt>
                <c:pt idx="2619">
                  <c:v>0.67604009700000001</c:v>
                </c:pt>
                <c:pt idx="2620">
                  <c:v>0.68613296499999998</c:v>
                </c:pt>
                <c:pt idx="2621">
                  <c:v>0.69023859399999998</c:v>
                </c:pt>
                <c:pt idx="2622">
                  <c:v>0.69866692500000005</c:v>
                </c:pt>
                <c:pt idx="2623">
                  <c:v>0.68428149599999999</c:v>
                </c:pt>
                <c:pt idx="2624">
                  <c:v>0.68428149599999999</c:v>
                </c:pt>
                <c:pt idx="2625">
                  <c:v>0.68428149599999999</c:v>
                </c:pt>
                <c:pt idx="2626">
                  <c:v>0.68428149599999999</c:v>
                </c:pt>
                <c:pt idx="2627">
                  <c:v>0.731205361</c:v>
                </c:pt>
                <c:pt idx="2628">
                  <c:v>0.72868358300000002</c:v>
                </c:pt>
                <c:pt idx="2629">
                  <c:v>0.733563725</c:v>
                </c:pt>
                <c:pt idx="2630">
                  <c:v>0.72045885499999995</c:v>
                </c:pt>
                <c:pt idx="2631">
                  <c:v>0.72045885499999995</c:v>
                </c:pt>
                <c:pt idx="2632">
                  <c:v>0.72045885499999995</c:v>
                </c:pt>
                <c:pt idx="2633">
                  <c:v>0.71210814899999997</c:v>
                </c:pt>
                <c:pt idx="2634">
                  <c:v>0.75046884000000003</c:v>
                </c:pt>
                <c:pt idx="2635">
                  <c:v>0.77627846199999995</c:v>
                </c:pt>
                <c:pt idx="2636">
                  <c:v>0.80258311299999996</c:v>
                </c:pt>
                <c:pt idx="2637">
                  <c:v>0.78693981400000002</c:v>
                </c:pt>
                <c:pt idx="2638">
                  <c:v>0.78693981400000002</c:v>
                </c:pt>
                <c:pt idx="2639">
                  <c:v>0.78693981400000002</c:v>
                </c:pt>
                <c:pt idx="2640">
                  <c:v>0.77684250300000002</c:v>
                </c:pt>
                <c:pt idx="2641">
                  <c:v>0.77002606900000004</c:v>
                </c:pt>
                <c:pt idx="2642">
                  <c:v>0.81744315300000003</c:v>
                </c:pt>
                <c:pt idx="2643">
                  <c:v>0.84257229899999997</c:v>
                </c:pt>
                <c:pt idx="2644">
                  <c:v>0.80724520899999996</c:v>
                </c:pt>
                <c:pt idx="2645">
                  <c:v>0.80724520899999996</c:v>
                </c:pt>
                <c:pt idx="2646">
                  <c:v>0.80724520899999996</c:v>
                </c:pt>
                <c:pt idx="2647">
                  <c:v>0.80492612100000005</c:v>
                </c:pt>
                <c:pt idx="2648">
                  <c:v>0.80881208599999999</c:v>
                </c:pt>
                <c:pt idx="2649">
                  <c:v>0.740474097</c:v>
                </c:pt>
                <c:pt idx="2650">
                  <c:v>0.797271332</c:v>
                </c:pt>
                <c:pt idx="2651">
                  <c:v>0.78809687799999995</c:v>
                </c:pt>
                <c:pt idx="2652">
                  <c:v>0.78809687799999995</c:v>
                </c:pt>
                <c:pt idx="2653">
                  <c:v>0.78809687799999995</c:v>
                </c:pt>
                <c:pt idx="2654">
                  <c:v>0.79098146999999996</c:v>
                </c:pt>
                <c:pt idx="2655">
                  <c:v>0.79098146999999996</c:v>
                </c:pt>
                <c:pt idx="2656">
                  <c:v>0.79098146999999996</c:v>
                </c:pt>
                <c:pt idx="2657">
                  <c:v>0.777959489</c:v>
                </c:pt>
                <c:pt idx="2658">
                  <c:v>0.79088108700000004</c:v>
                </c:pt>
                <c:pt idx="2659">
                  <c:v>0.79088108700000004</c:v>
                </c:pt>
                <c:pt idx="2660">
                  <c:v>0.79088108700000004</c:v>
                </c:pt>
                <c:pt idx="2661">
                  <c:v>0.79088108700000004</c:v>
                </c:pt>
                <c:pt idx="2662">
                  <c:v>0.79088108700000004</c:v>
                </c:pt>
                <c:pt idx="2663">
                  <c:v>0.80975820099999996</c:v>
                </c:pt>
                <c:pt idx="2664">
                  <c:v>0.786894023</c:v>
                </c:pt>
                <c:pt idx="2665">
                  <c:v>0.78760929499999999</c:v>
                </c:pt>
                <c:pt idx="2666">
                  <c:v>0.78760929499999999</c:v>
                </c:pt>
                <c:pt idx="2667">
                  <c:v>0.78760929499999999</c:v>
                </c:pt>
                <c:pt idx="2668">
                  <c:v>0.78736800799999995</c:v>
                </c:pt>
                <c:pt idx="2669">
                  <c:v>0.80353943500000002</c:v>
                </c:pt>
                <c:pt idx="2670">
                  <c:v>0.79081933500000001</c:v>
                </c:pt>
                <c:pt idx="2671">
                  <c:v>0.754962311</c:v>
                </c:pt>
                <c:pt idx="2672">
                  <c:v>0.75018280400000004</c:v>
                </c:pt>
                <c:pt idx="2673">
                  <c:v>0.75018280400000004</c:v>
                </c:pt>
                <c:pt idx="2674">
                  <c:v>0.75018280400000004</c:v>
                </c:pt>
                <c:pt idx="2675">
                  <c:v>0.80152778599999996</c:v>
                </c:pt>
                <c:pt idx="2676">
                  <c:v>0.80152778599999996</c:v>
                </c:pt>
                <c:pt idx="2677">
                  <c:v>0.80152778599999996</c:v>
                </c:pt>
                <c:pt idx="2678">
                  <c:v>0.78602280700000005</c:v>
                </c:pt>
                <c:pt idx="2679">
                  <c:v>0.78078698099999999</c:v>
                </c:pt>
                <c:pt idx="2680">
                  <c:v>0.78078698099999999</c:v>
                </c:pt>
                <c:pt idx="2681">
                  <c:v>0.78078698099999999</c:v>
                </c:pt>
                <c:pt idx="2682">
                  <c:v>0.78965470800000004</c:v>
                </c:pt>
                <c:pt idx="2683">
                  <c:v>0.80151998700000004</c:v>
                </c:pt>
                <c:pt idx="2684">
                  <c:v>0.81733779200000001</c:v>
                </c:pt>
                <c:pt idx="2685">
                  <c:v>0.80840510099999996</c:v>
                </c:pt>
                <c:pt idx="2686">
                  <c:v>0.77533608499999995</c:v>
                </c:pt>
                <c:pt idx="2687">
                  <c:v>0.77533608499999995</c:v>
                </c:pt>
                <c:pt idx="2688">
                  <c:v>0.77533608499999995</c:v>
                </c:pt>
                <c:pt idx="2689">
                  <c:v>0.77444277900000003</c:v>
                </c:pt>
                <c:pt idx="2690">
                  <c:v>0.76171688199999998</c:v>
                </c:pt>
                <c:pt idx="2691">
                  <c:v>0.76882754099999995</c:v>
                </c:pt>
                <c:pt idx="2692">
                  <c:v>0.79889225699999999</c:v>
                </c:pt>
                <c:pt idx="2693">
                  <c:v>0.78914810400000002</c:v>
                </c:pt>
                <c:pt idx="2694">
                  <c:v>0.78914810400000002</c:v>
                </c:pt>
                <c:pt idx="2695">
                  <c:v>0.78914810400000002</c:v>
                </c:pt>
                <c:pt idx="2696">
                  <c:v>0.78320901499999995</c:v>
                </c:pt>
                <c:pt idx="2697">
                  <c:v>0.75284153300000001</c:v>
                </c:pt>
                <c:pt idx="2698">
                  <c:v>0.74872687500000001</c:v>
                </c:pt>
                <c:pt idx="2699">
                  <c:v>0.71189464999999996</c:v>
                </c:pt>
                <c:pt idx="2700">
                  <c:v>0.71878210600000003</c:v>
                </c:pt>
                <c:pt idx="2701">
                  <c:v>0.71878210600000003</c:v>
                </c:pt>
                <c:pt idx="2702">
                  <c:v>0.71878210600000003</c:v>
                </c:pt>
                <c:pt idx="2703">
                  <c:v>0.723673389</c:v>
                </c:pt>
                <c:pt idx="2704">
                  <c:v>0.71655464300000005</c:v>
                </c:pt>
                <c:pt idx="2705">
                  <c:v>0.71655464300000005</c:v>
                </c:pt>
                <c:pt idx="2706">
                  <c:v>0.71655464300000005</c:v>
                </c:pt>
                <c:pt idx="2707">
                  <c:v>0.74298351900000004</c:v>
                </c:pt>
                <c:pt idx="2708">
                  <c:v>0.74298351900000004</c:v>
                </c:pt>
                <c:pt idx="2709">
                  <c:v>0.74298351900000004</c:v>
                </c:pt>
                <c:pt idx="2710">
                  <c:v>0.71994463200000003</c:v>
                </c:pt>
                <c:pt idx="2711">
                  <c:v>0.68792125900000001</c:v>
                </c:pt>
                <c:pt idx="2712">
                  <c:v>0.69189408900000005</c:v>
                </c:pt>
                <c:pt idx="2713">
                  <c:v>0.70359914099999998</c:v>
                </c:pt>
                <c:pt idx="2714">
                  <c:v>0.71585711900000004</c:v>
                </c:pt>
                <c:pt idx="2715">
                  <c:v>0.71585711900000004</c:v>
                </c:pt>
                <c:pt idx="2716">
                  <c:v>0.71585711900000004</c:v>
                </c:pt>
                <c:pt idx="2717">
                  <c:v>0.72132645799999995</c:v>
                </c:pt>
                <c:pt idx="2718">
                  <c:v>0.73974421000000001</c:v>
                </c:pt>
                <c:pt idx="2719">
                  <c:v>0.73160412699999999</c:v>
                </c:pt>
                <c:pt idx="2720">
                  <c:v>0.73552394700000001</c:v>
                </c:pt>
                <c:pt idx="2721">
                  <c:v>0.74373418700000005</c:v>
                </c:pt>
                <c:pt idx="2722">
                  <c:v>0.74373418700000005</c:v>
                </c:pt>
                <c:pt idx="2723">
                  <c:v>0.74373418700000005</c:v>
                </c:pt>
                <c:pt idx="2724">
                  <c:v>0.70634505700000005</c:v>
                </c:pt>
                <c:pt idx="2725">
                  <c:v>0.68358447600000005</c:v>
                </c:pt>
                <c:pt idx="2726">
                  <c:v>0.68404494000000005</c:v>
                </c:pt>
                <c:pt idx="2727">
                  <c:v>0.70236618399999995</c:v>
                </c:pt>
                <c:pt idx="2728">
                  <c:v>0.71057100399999995</c:v>
                </c:pt>
                <c:pt idx="2729">
                  <c:v>0.71057100399999995</c:v>
                </c:pt>
                <c:pt idx="2730">
                  <c:v>0.71057100399999995</c:v>
                </c:pt>
                <c:pt idx="2731">
                  <c:v>0.74329040899999999</c:v>
                </c:pt>
                <c:pt idx="2732">
                  <c:v>0.70331796899999999</c:v>
                </c:pt>
                <c:pt idx="2733">
                  <c:v>0.713229522</c:v>
                </c:pt>
                <c:pt idx="2734">
                  <c:v>0.74443456799999996</c:v>
                </c:pt>
                <c:pt idx="2735">
                  <c:v>0.72028009699999995</c:v>
                </c:pt>
                <c:pt idx="2736">
                  <c:v>0.72028009699999995</c:v>
                </c:pt>
                <c:pt idx="2737">
                  <c:v>0.72028009699999995</c:v>
                </c:pt>
                <c:pt idx="2738">
                  <c:v>0.683343009</c:v>
                </c:pt>
                <c:pt idx="2739">
                  <c:v>0.67915201700000005</c:v>
                </c:pt>
                <c:pt idx="2740">
                  <c:v>0.68979678300000002</c:v>
                </c:pt>
                <c:pt idx="2741">
                  <c:v>0.66120148899999998</c:v>
                </c:pt>
                <c:pt idx="2742">
                  <c:v>0.66737065799999995</c:v>
                </c:pt>
                <c:pt idx="2743">
                  <c:v>0.66737065799999995</c:v>
                </c:pt>
                <c:pt idx="2744">
                  <c:v>0.66737065799999995</c:v>
                </c:pt>
                <c:pt idx="2745">
                  <c:v>0.67459433300000005</c:v>
                </c:pt>
                <c:pt idx="2746">
                  <c:v>0.69040642900000004</c:v>
                </c:pt>
                <c:pt idx="2747">
                  <c:v>0.71015742199999998</c:v>
                </c:pt>
                <c:pt idx="2748">
                  <c:v>0.69237044999999997</c:v>
                </c:pt>
                <c:pt idx="2749">
                  <c:v>0.701722823</c:v>
                </c:pt>
                <c:pt idx="2750">
                  <c:v>0.701722823</c:v>
                </c:pt>
                <c:pt idx="2751">
                  <c:v>0.701722823</c:v>
                </c:pt>
                <c:pt idx="2752">
                  <c:v>0.67885006800000003</c:v>
                </c:pt>
                <c:pt idx="2753">
                  <c:v>0.67302478700000001</c:v>
                </c:pt>
                <c:pt idx="2754">
                  <c:v>0.69086926800000004</c:v>
                </c:pt>
                <c:pt idx="2755">
                  <c:v>0.667179144</c:v>
                </c:pt>
                <c:pt idx="2756">
                  <c:v>0.64999559799999995</c:v>
                </c:pt>
                <c:pt idx="2757">
                  <c:v>0.64999559799999995</c:v>
                </c:pt>
                <c:pt idx="2758">
                  <c:v>0.64999559799999995</c:v>
                </c:pt>
                <c:pt idx="2759">
                  <c:v>0.64477378799999996</c:v>
                </c:pt>
                <c:pt idx="2760">
                  <c:v>0.64674660799999995</c:v>
                </c:pt>
                <c:pt idx="2761">
                  <c:v>0.67197046500000002</c:v>
                </c:pt>
                <c:pt idx="2762">
                  <c:v>0.67094319499999999</c:v>
                </c:pt>
                <c:pt idx="2763">
                  <c:v>0.66431659499999995</c:v>
                </c:pt>
                <c:pt idx="2764">
                  <c:v>0.66431659499999995</c:v>
                </c:pt>
                <c:pt idx="2765">
                  <c:v>0.66431659499999995</c:v>
                </c:pt>
                <c:pt idx="2766">
                  <c:v>0.669848687</c:v>
                </c:pt>
                <c:pt idx="2767">
                  <c:v>0.64761415600000005</c:v>
                </c:pt>
                <c:pt idx="2768">
                  <c:v>0.64761415600000005</c:v>
                </c:pt>
                <c:pt idx="2769">
                  <c:v>0.622295402</c:v>
                </c:pt>
                <c:pt idx="2770">
                  <c:v>0.63095190700000003</c:v>
                </c:pt>
                <c:pt idx="2771">
                  <c:v>0.63095190700000003</c:v>
                </c:pt>
                <c:pt idx="2772">
                  <c:v>0.63095190700000003</c:v>
                </c:pt>
                <c:pt idx="2773">
                  <c:v>0.64848747200000001</c:v>
                </c:pt>
                <c:pt idx="2774">
                  <c:v>0.63766596799999997</c:v>
                </c:pt>
                <c:pt idx="2775">
                  <c:v>0.65649860100000001</c:v>
                </c:pt>
                <c:pt idx="2776">
                  <c:v>0.65720209600000001</c:v>
                </c:pt>
                <c:pt idx="2777">
                  <c:v>0.63342198000000005</c:v>
                </c:pt>
                <c:pt idx="2778">
                  <c:v>0.63342198000000005</c:v>
                </c:pt>
                <c:pt idx="2779">
                  <c:v>0.63342198000000005</c:v>
                </c:pt>
                <c:pt idx="2780">
                  <c:v>0.64407630199999999</c:v>
                </c:pt>
                <c:pt idx="2781">
                  <c:v>0.64357979200000004</c:v>
                </c:pt>
                <c:pt idx="2782">
                  <c:v>0.64363666100000005</c:v>
                </c:pt>
                <c:pt idx="2783">
                  <c:v>0.62409831199999999</c:v>
                </c:pt>
                <c:pt idx="2784">
                  <c:v>0.61280039900000005</c:v>
                </c:pt>
                <c:pt idx="2785">
                  <c:v>0.61280039900000005</c:v>
                </c:pt>
                <c:pt idx="2786">
                  <c:v>0.61280039900000005</c:v>
                </c:pt>
                <c:pt idx="2787">
                  <c:v>0.59838627</c:v>
                </c:pt>
                <c:pt idx="2788">
                  <c:v>0.59765536100000005</c:v>
                </c:pt>
                <c:pt idx="2789">
                  <c:v>0.60094656999999996</c:v>
                </c:pt>
                <c:pt idx="2790">
                  <c:v>0.58225139100000001</c:v>
                </c:pt>
                <c:pt idx="2791">
                  <c:v>0.57192139099999995</c:v>
                </c:pt>
                <c:pt idx="2792">
                  <c:v>0.57192139099999995</c:v>
                </c:pt>
                <c:pt idx="2793">
                  <c:v>0.57192139099999995</c:v>
                </c:pt>
                <c:pt idx="2794">
                  <c:v>0.586661671</c:v>
                </c:pt>
                <c:pt idx="2795">
                  <c:v>0.58973952500000004</c:v>
                </c:pt>
                <c:pt idx="2796">
                  <c:v>0.62761587399999996</c:v>
                </c:pt>
                <c:pt idx="2797">
                  <c:v>0.594116757</c:v>
                </c:pt>
                <c:pt idx="2798">
                  <c:v>0.63296859699999997</c:v>
                </c:pt>
                <c:pt idx="2799">
                  <c:v>0.63296859699999997</c:v>
                </c:pt>
                <c:pt idx="2800">
                  <c:v>0.63296859699999997</c:v>
                </c:pt>
                <c:pt idx="2801">
                  <c:v>0.64260393000000005</c:v>
                </c:pt>
                <c:pt idx="2802">
                  <c:v>0.636924712</c:v>
                </c:pt>
                <c:pt idx="2803">
                  <c:v>0.620242081</c:v>
                </c:pt>
                <c:pt idx="2804">
                  <c:v>0.61035948399999995</c:v>
                </c:pt>
                <c:pt idx="2805">
                  <c:v>0.59853433899999997</c:v>
                </c:pt>
                <c:pt idx="2806">
                  <c:v>0.59853433899999997</c:v>
                </c:pt>
                <c:pt idx="2807">
                  <c:v>0.59853433899999997</c:v>
                </c:pt>
                <c:pt idx="2808">
                  <c:v>0.623382938</c:v>
                </c:pt>
                <c:pt idx="2809">
                  <c:v>0.62508843700000005</c:v>
                </c:pt>
                <c:pt idx="2810">
                  <c:v>0.61970408600000004</c:v>
                </c:pt>
                <c:pt idx="2811">
                  <c:v>0.65155036499999996</c:v>
                </c:pt>
                <c:pt idx="2812">
                  <c:v>0.62725615000000001</c:v>
                </c:pt>
                <c:pt idx="2813">
                  <c:v>0.62725615000000001</c:v>
                </c:pt>
                <c:pt idx="2814">
                  <c:v>0.62725615000000001</c:v>
                </c:pt>
                <c:pt idx="2815">
                  <c:v>0.55486326100000005</c:v>
                </c:pt>
                <c:pt idx="2816">
                  <c:v>0.56620340300000005</c:v>
                </c:pt>
                <c:pt idx="2817">
                  <c:v>0.57618530000000001</c:v>
                </c:pt>
                <c:pt idx="2818">
                  <c:v>0.57618530000000001</c:v>
                </c:pt>
                <c:pt idx="2819">
                  <c:v>0.57618530000000001</c:v>
                </c:pt>
                <c:pt idx="2820">
                  <c:v>0.57618530000000001</c:v>
                </c:pt>
                <c:pt idx="2821">
                  <c:v>0.57618530000000001</c:v>
                </c:pt>
                <c:pt idx="2822">
                  <c:v>0.59387019200000002</c:v>
                </c:pt>
                <c:pt idx="2823">
                  <c:v>0.53404658299999996</c:v>
                </c:pt>
                <c:pt idx="2824">
                  <c:v>0.580508625</c:v>
                </c:pt>
                <c:pt idx="2825">
                  <c:v>0.54267379500000001</c:v>
                </c:pt>
                <c:pt idx="2826">
                  <c:v>0.539738932</c:v>
                </c:pt>
                <c:pt idx="2827">
                  <c:v>0.539738932</c:v>
                </c:pt>
                <c:pt idx="2828">
                  <c:v>0.539738932</c:v>
                </c:pt>
                <c:pt idx="2829">
                  <c:v>0.57282259099999999</c:v>
                </c:pt>
                <c:pt idx="2830">
                  <c:v>0.60591957100000005</c:v>
                </c:pt>
                <c:pt idx="2831">
                  <c:v>0.59113249099999998</c:v>
                </c:pt>
                <c:pt idx="2832">
                  <c:v>0.59113249099999998</c:v>
                </c:pt>
                <c:pt idx="2833">
                  <c:v>0.59113249099999998</c:v>
                </c:pt>
                <c:pt idx="2834">
                  <c:v>0.59113249099999998</c:v>
                </c:pt>
                <c:pt idx="2835">
                  <c:v>0.59113249099999998</c:v>
                </c:pt>
                <c:pt idx="2836">
                  <c:v>0.58530477199999997</c:v>
                </c:pt>
                <c:pt idx="2837">
                  <c:v>0.55942473400000003</c:v>
                </c:pt>
                <c:pt idx="2838">
                  <c:v>0.54833889700000005</c:v>
                </c:pt>
                <c:pt idx="2839">
                  <c:v>0.54833889700000005</c:v>
                </c:pt>
                <c:pt idx="2840">
                  <c:v>0.54833889700000005</c:v>
                </c:pt>
                <c:pt idx="2841">
                  <c:v>0.54833889700000005</c:v>
                </c:pt>
                <c:pt idx="2842">
                  <c:v>0.54833889700000005</c:v>
                </c:pt>
                <c:pt idx="2843">
                  <c:v>0.54390066199999998</c:v>
                </c:pt>
                <c:pt idx="2844">
                  <c:v>0.49645434300000002</c:v>
                </c:pt>
                <c:pt idx="2845">
                  <c:v>0.500322665</c:v>
                </c:pt>
                <c:pt idx="2846">
                  <c:v>0.471762774</c:v>
                </c:pt>
                <c:pt idx="2847">
                  <c:v>0.545849786</c:v>
                </c:pt>
                <c:pt idx="2848">
                  <c:v>0.545849786</c:v>
                </c:pt>
                <c:pt idx="2849">
                  <c:v>0.545849786</c:v>
                </c:pt>
                <c:pt idx="2850">
                  <c:v>0.56087211000000003</c:v>
                </c:pt>
                <c:pt idx="2851">
                  <c:v>0.58435277200000002</c:v>
                </c:pt>
                <c:pt idx="2852">
                  <c:v>0.61607824099999997</c:v>
                </c:pt>
                <c:pt idx="2853">
                  <c:v>0.61793685499999995</c:v>
                </c:pt>
                <c:pt idx="2854">
                  <c:v>0.64637037100000005</c:v>
                </c:pt>
                <c:pt idx="2855">
                  <c:v>0.64637037100000005</c:v>
                </c:pt>
                <c:pt idx="2856">
                  <c:v>0.64637037100000005</c:v>
                </c:pt>
                <c:pt idx="2857">
                  <c:v>0.65757204499999999</c:v>
                </c:pt>
                <c:pt idx="2858">
                  <c:v>0.67400924799999995</c:v>
                </c:pt>
                <c:pt idx="2859">
                  <c:v>0.67522294999999999</c:v>
                </c:pt>
                <c:pt idx="2860">
                  <c:v>0.653030479</c:v>
                </c:pt>
                <c:pt idx="2861">
                  <c:v>0.62568302899999995</c:v>
                </c:pt>
                <c:pt idx="2862">
                  <c:v>0.62568302899999995</c:v>
                </c:pt>
                <c:pt idx="2863">
                  <c:v>0.62568302899999995</c:v>
                </c:pt>
                <c:pt idx="2864">
                  <c:v>0.63723294600000002</c:v>
                </c:pt>
                <c:pt idx="2865">
                  <c:v>0.66516204800000001</c:v>
                </c:pt>
                <c:pt idx="2866">
                  <c:v>0.66528396899999998</c:v>
                </c:pt>
                <c:pt idx="2867">
                  <c:v>0.65873563700000004</c:v>
                </c:pt>
                <c:pt idx="2868">
                  <c:v>0.655848341</c:v>
                </c:pt>
                <c:pt idx="2869">
                  <c:v>0.655848341</c:v>
                </c:pt>
                <c:pt idx="2870">
                  <c:v>0.655848341</c:v>
                </c:pt>
                <c:pt idx="2871">
                  <c:v>0.634094045</c:v>
                </c:pt>
                <c:pt idx="2872">
                  <c:v>0.617015235</c:v>
                </c:pt>
                <c:pt idx="2873">
                  <c:v>0.64622090399999998</c:v>
                </c:pt>
                <c:pt idx="2874">
                  <c:v>0.68306166099999999</c:v>
                </c:pt>
                <c:pt idx="2875">
                  <c:v>0.67715463300000001</c:v>
                </c:pt>
                <c:pt idx="2876">
                  <c:v>0.67715463300000001</c:v>
                </c:pt>
                <c:pt idx="2877">
                  <c:v>0.67715463300000001</c:v>
                </c:pt>
                <c:pt idx="2878">
                  <c:v>0.67567444899999995</c:v>
                </c:pt>
                <c:pt idx="2879">
                  <c:v>0.69034894800000002</c:v>
                </c:pt>
                <c:pt idx="2880">
                  <c:v>0.69483479100000001</c:v>
                </c:pt>
                <c:pt idx="2881">
                  <c:v>0.69634514700000005</c:v>
                </c:pt>
                <c:pt idx="2882">
                  <c:v>0.66807152299999994</c:v>
                </c:pt>
                <c:pt idx="2883">
                  <c:v>0.66807152299999994</c:v>
                </c:pt>
                <c:pt idx="2884">
                  <c:v>0.66807152299999994</c:v>
                </c:pt>
                <c:pt idx="2885">
                  <c:v>0.66417639699999997</c:v>
                </c:pt>
                <c:pt idx="2886">
                  <c:v>0.64305654999999995</c:v>
                </c:pt>
                <c:pt idx="2887">
                  <c:v>0.63773662200000003</c:v>
                </c:pt>
                <c:pt idx="2888">
                  <c:v>0.62114259599999999</c:v>
                </c:pt>
                <c:pt idx="2889">
                  <c:v>0.66047578799999995</c:v>
                </c:pt>
                <c:pt idx="2890">
                  <c:v>0.66047578799999995</c:v>
                </c:pt>
                <c:pt idx="2891">
                  <c:v>0.66047578799999995</c:v>
                </c:pt>
                <c:pt idx="2892">
                  <c:v>0.66748329299999998</c:v>
                </c:pt>
                <c:pt idx="2893">
                  <c:v>0.67767726100000003</c:v>
                </c:pt>
                <c:pt idx="2894">
                  <c:v>0.68191206699999996</c:v>
                </c:pt>
                <c:pt idx="2895">
                  <c:v>0.67399499699999998</c:v>
                </c:pt>
                <c:pt idx="2896">
                  <c:v>0.64867245299999998</c:v>
                </c:pt>
                <c:pt idx="2897">
                  <c:v>0.64867245299999998</c:v>
                </c:pt>
                <c:pt idx="2898">
                  <c:v>0.64867245299999998</c:v>
                </c:pt>
                <c:pt idx="2899">
                  <c:v>0.66137901399999999</c:v>
                </c:pt>
                <c:pt idx="2900">
                  <c:v>0.68203082699999995</c:v>
                </c:pt>
                <c:pt idx="2901">
                  <c:v>0.70520777999999995</c:v>
                </c:pt>
                <c:pt idx="2902">
                  <c:v>0.70997302900000003</c:v>
                </c:pt>
                <c:pt idx="2903">
                  <c:v>0.72318849900000004</c:v>
                </c:pt>
                <c:pt idx="2904">
                  <c:v>0.72318849900000004</c:v>
                </c:pt>
                <c:pt idx="2905">
                  <c:v>0.72318849900000004</c:v>
                </c:pt>
                <c:pt idx="2906">
                  <c:v>0.75397741299999999</c:v>
                </c:pt>
                <c:pt idx="2907">
                  <c:v>0.70017875200000002</c:v>
                </c:pt>
                <c:pt idx="2908">
                  <c:v>0.66475602499999997</c:v>
                </c:pt>
                <c:pt idx="2909">
                  <c:v>0.69211252599999995</c:v>
                </c:pt>
                <c:pt idx="2910">
                  <c:v>0.75016983500000001</c:v>
                </c:pt>
                <c:pt idx="2911">
                  <c:v>0.75016983500000001</c:v>
                </c:pt>
                <c:pt idx="2912">
                  <c:v>0.75016983500000001</c:v>
                </c:pt>
                <c:pt idx="2913">
                  <c:v>0.76002027400000005</c:v>
                </c:pt>
                <c:pt idx="2914">
                  <c:v>0.77607531399999996</c:v>
                </c:pt>
                <c:pt idx="2915">
                  <c:v>0.77355241500000005</c:v>
                </c:pt>
                <c:pt idx="2916">
                  <c:v>0.76808390599999998</c:v>
                </c:pt>
                <c:pt idx="2917">
                  <c:v>0.76453638999999995</c:v>
                </c:pt>
                <c:pt idx="2918">
                  <c:v>0.76453638999999995</c:v>
                </c:pt>
                <c:pt idx="2919">
                  <c:v>0.76453638999999995</c:v>
                </c:pt>
                <c:pt idx="2920">
                  <c:v>0.76001141999999999</c:v>
                </c:pt>
                <c:pt idx="2921">
                  <c:v>0.75060671599999995</c:v>
                </c:pt>
                <c:pt idx="2922">
                  <c:v>0.73333307299999995</c:v>
                </c:pt>
                <c:pt idx="2923">
                  <c:v>0.70690049899999996</c:v>
                </c:pt>
                <c:pt idx="2924">
                  <c:v>0.66955409200000005</c:v>
                </c:pt>
                <c:pt idx="2925">
                  <c:v>0.66955409200000005</c:v>
                </c:pt>
                <c:pt idx="2926">
                  <c:v>0.66955409200000005</c:v>
                </c:pt>
                <c:pt idx="2927">
                  <c:v>0.64398889000000004</c:v>
                </c:pt>
                <c:pt idx="2928">
                  <c:v>0.65946737200000005</c:v>
                </c:pt>
                <c:pt idx="2929">
                  <c:v>0.67569850200000003</c:v>
                </c:pt>
                <c:pt idx="2930">
                  <c:v>0.66617716699999996</c:v>
                </c:pt>
                <c:pt idx="2931">
                  <c:v>0.64586809999999995</c:v>
                </c:pt>
                <c:pt idx="2932">
                  <c:v>0.64586809999999995</c:v>
                </c:pt>
                <c:pt idx="2933">
                  <c:v>0.64586809999999995</c:v>
                </c:pt>
                <c:pt idx="2934">
                  <c:v>0.630326681</c:v>
                </c:pt>
                <c:pt idx="2935">
                  <c:v>0.60196926699999997</c:v>
                </c:pt>
                <c:pt idx="2936">
                  <c:v>0.645636302</c:v>
                </c:pt>
                <c:pt idx="2937">
                  <c:v>0.67227058399999995</c:v>
                </c:pt>
                <c:pt idx="2938">
                  <c:v>0.69038302399999996</c:v>
                </c:pt>
                <c:pt idx="2939">
                  <c:v>0.69038302399999996</c:v>
                </c:pt>
                <c:pt idx="2940">
                  <c:v>0.69038302399999996</c:v>
                </c:pt>
                <c:pt idx="2941">
                  <c:v>0.71315580999999995</c:v>
                </c:pt>
                <c:pt idx="2942">
                  <c:v>0.71478818799999999</c:v>
                </c:pt>
                <c:pt idx="2943">
                  <c:v>0.73549816700000004</c:v>
                </c:pt>
                <c:pt idx="2944">
                  <c:v>0.72972701500000003</c:v>
                </c:pt>
                <c:pt idx="2945">
                  <c:v>0.76002298700000004</c:v>
                </c:pt>
                <c:pt idx="2946">
                  <c:v>0.76002298700000004</c:v>
                </c:pt>
                <c:pt idx="2947">
                  <c:v>0.76002298700000004</c:v>
                </c:pt>
                <c:pt idx="2948">
                  <c:v>0.75369661300000002</c:v>
                </c:pt>
                <c:pt idx="2949">
                  <c:v>0.77789129599999995</c:v>
                </c:pt>
                <c:pt idx="2950">
                  <c:v>0.80957826499999996</c:v>
                </c:pt>
                <c:pt idx="2951">
                  <c:v>0.85195274799999998</c:v>
                </c:pt>
                <c:pt idx="2952">
                  <c:v>0.86234093199999995</c:v>
                </c:pt>
                <c:pt idx="2953">
                  <c:v>0.86234093199999995</c:v>
                </c:pt>
                <c:pt idx="2954">
                  <c:v>0.86234093199999995</c:v>
                </c:pt>
                <c:pt idx="2955">
                  <c:v>0.89251566699999996</c:v>
                </c:pt>
                <c:pt idx="2956">
                  <c:v>0.90184124200000004</c:v>
                </c:pt>
                <c:pt idx="2957">
                  <c:v>0.94046651400000003</c:v>
                </c:pt>
                <c:pt idx="2958">
                  <c:v>0.89855156199999997</c:v>
                </c:pt>
                <c:pt idx="2959">
                  <c:v>0.928889352</c:v>
                </c:pt>
                <c:pt idx="2960">
                  <c:v>0.928889352</c:v>
                </c:pt>
                <c:pt idx="2961">
                  <c:v>0.928889352</c:v>
                </c:pt>
                <c:pt idx="2962">
                  <c:v>0.93530184299999997</c:v>
                </c:pt>
                <c:pt idx="2963">
                  <c:v>0.92428776800000001</c:v>
                </c:pt>
                <c:pt idx="2964">
                  <c:v>0.89050480799999998</c:v>
                </c:pt>
                <c:pt idx="2965">
                  <c:v>0.89106522700000002</c:v>
                </c:pt>
                <c:pt idx="2966">
                  <c:v>0.88471988999999995</c:v>
                </c:pt>
                <c:pt idx="2967">
                  <c:v>0.88471988999999995</c:v>
                </c:pt>
                <c:pt idx="2968">
                  <c:v>0.88471988999999995</c:v>
                </c:pt>
                <c:pt idx="2969">
                  <c:v>0.84100092800000004</c:v>
                </c:pt>
                <c:pt idx="2970">
                  <c:v>0.87089469399999997</c:v>
                </c:pt>
                <c:pt idx="2971">
                  <c:v>0.87277310399999997</c:v>
                </c:pt>
                <c:pt idx="2972">
                  <c:v>0.87668929399999995</c:v>
                </c:pt>
                <c:pt idx="2973">
                  <c:v>0.90594085899999999</c:v>
                </c:pt>
                <c:pt idx="2974">
                  <c:v>0.90594085899999999</c:v>
                </c:pt>
                <c:pt idx="2975">
                  <c:v>0.90594085899999999</c:v>
                </c:pt>
                <c:pt idx="2976">
                  <c:v>0.89037810900000003</c:v>
                </c:pt>
                <c:pt idx="2977">
                  <c:v>0.84943000000000002</c:v>
                </c:pt>
                <c:pt idx="2978">
                  <c:v>0.791229619</c:v>
                </c:pt>
                <c:pt idx="2979">
                  <c:v>0.83983786900000001</c:v>
                </c:pt>
                <c:pt idx="2980">
                  <c:v>0.83983786900000001</c:v>
                </c:pt>
                <c:pt idx="2981">
                  <c:v>0.83983786900000001</c:v>
                </c:pt>
                <c:pt idx="2982">
                  <c:v>0.83983786900000001</c:v>
                </c:pt>
                <c:pt idx="2983">
                  <c:v>0.86911108500000001</c:v>
                </c:pt>
                <c:pt idx="2984">
                  <c:v>0.85118451100000003</c:v>
                </c:pt>
                <c:pt idx="2985">
                  <c:v>0.83172316899999998</c:v>
                </c:pt>
                <c:pt idx="2986">
                  <c:v>0.83892504199999995</c:v>
                </c:pt>
                <c:pt idx="2987">
                  <c:v>0.87461097799999998</c:v>
                </c:pt>
                <c:pt idx="2988">
                  <c:v>0.87461097799999998</c:v>
                </c:pt>
                <c:pt idx="2989">
                  <c:v>0.87461097799999998</c:v>
                </c:pt>
                <c:pt idx="2990">
                  <c:v>0.84510740500000003</c:v>
                </c:pt>
                <c:pt idx="2991">
                  <c:v>0.84034113300000002</c:v>
                </c:pt>
                <c:pt idx="2992">
                  <c:v>0.76318524899999995</c:v>
                </c:pt>
                <c:pt idx="2993">
                  <c:v>0.77611086900000004</c:v>
                </c:pt>
                <c:pt idx="2994">
                  <c:v>0.73471759800000003</c:v>
                </c:pt>
                <c:pt idx="2995">
                  <c:v>0.73471759800000003</c:v>
                </c:pt>
                <c:pt idx="2996">
                  <c:v>0.73471759800000003</c:v>
                </c:pt>
                <c:pt idx="2997">
                  <c:v>0.73495220299999997</c:v>
                </c:pt>
                <c:pt idx="2998">
                  <c:v>0.68672573999999997</c:v>
                </c:pt>
                <c:pt idx="2999">
                  <c:v>0.758907102</c:v>
                </c:pt>
                <c:pt idx="3000">
                  <c:v>0.77805743500000002</c:v>
                </c:pt>
                <c:pt idx="3001">
                  <c:v>0.80379525399999996</c:v>
                </c:pt>
                <c:pt idx="3002">
                  <c:v>0.80379525399999996</c:v>
                </c:pt>
                <c:pt idx="3003">
                  <c:v>0.80379525399999996</c:v>
                </c:pt>
                <c:pt idx="3004">
                  <c:v>0.85899943700000003</c:v>
                </c:pt>
                <c:pt idx="3005">
                  <c:v>0.84640347800000004</c:v>
                </c:pt>
                <c:pt idx="3006">
                  <c:v>0.84398957799999996</c:v>
                </c:pt>
                <c:pt idx="3007">
                  <c:v>0.83553649200000002</c:v>
                </c:pt>
                <c:pt idx="3008">
                  <c:v>0.81826992300000001</c:v>
                </c:pt>
                <c:pt idx="3009">
                  <c:v>0.81826992300000001</c:v>
                </c:pt>
                <c:pt idx="3010">
                  <c:v>0.81826992300000001</c:v>
                </c:pt>
                <c:pt idx="3011">
                  <c:v>0.79184264900000001</c:v>
                </c:pt>
                <c:pt idx="3012">
                  <c:v>0.786496313</c:v>
                </c:pt>
                <c:pt idx="3013">
                  <c:v>0.783419227</c:v>
                </c:pt>
                <c:pt idx="3014">
                  <c:v>0.79389381299999995</c:v>
                </c:pt>
                <c:pt idx="3015">
                  <c:v>0.79389381299999995</c:v>
                </c:pt>
                <c:pt idx="3016">
                  <c:v>0.79389381299999995</c:v>
                </c:pt>
                <c:pt idx="3017">
                  <c:v>0.79389381299999995</c:v>
                </c:pt>
                <c:pt idx="3018">
                  <c:v>0.79335385400000002</c:v>
                </c:pt>
                <c:pt idx="3019">
                  <c:v>0.828587344</c:v>
                </c:pt>
                <c:pt idx="3020">
                  <c:v>0.82526575800000002</c:v>
                </c:pt>
                <c:pt idx="3021">
                  <c:v>0.81318659500000001</c:v>
                </c:pt>
                <c:pt idx="3022">
                  <c:v>0.80494672300000003</c:v>
                </c:pt>
                <c:pt idx="3023">
                  <c:v>0.80494672300000003</c:v>
                </c:pt>
                <c:pt idx="3024">
                  <c:v>0.80494672300000003</c:v>
                </c:pt>
                <c:pt idx="3025">
                  <c:v>0.80306643200000005</c:v>
                </c:pt>
                <c:pt idx="3026">
                  <c:v>0.79528993400000003</c:v>
                </c:pt>
                <c:pt idx="3027">
                  <c:v>0.77214264600000004</c:v>
                </c:pt>
                <c:pt idx="3028">
                  <c:v>0.77214264600000004</c:v>
                </c:pt>
                <c:pt idx="3029">
                  <c:v>0.77214264600000004</c:v>
                </c:pt>
                <c:pt idx="3030">
                  <c:v>0.77214264600000004</c:v>
                </c:pt>
                <c:pt idx="3031">
                  <c:v>0.77214264600000004</c:v>
                </c:pt>
                <c:pt idx="3032">
                  <c:v>0.78323748800000004</c:v>
                </c:pt>
                <c:pt idx="3033">
                  <c:v>0.77898779600000001</c:v>
                </c:pt>
                <c:pt idx="3034">
                  <c:v>0.77891330400000003</c:v>
                </c:pt>
                <c:pt idx="3035">
                  <c:v>0.78338463300000005</c:v>
                </c:pt>
                <c:pt idx="3036">
                  <c:v>0.76606470500000001</c:v>
                </c:pt>
                <c:pt idx="3037">
                  <c:v>0.76606470500000001</c:v>
                </c:pt>
                <c:pt idx="3038">
                  <c:v>0.76606470500000001</c:v>
                </c:pt>
                <c:pt idx="3039">
                  <c:v>0.72799088199999995</c:v>
                </c:pt>
                <c:pt idx="3040">
                  <c:v>0.75499466299999995</c:v>
                </c:pt>
                <c:pt idx="3041">
                  <c:v>0.74372160099999995</c:v>
                </c:pt>
                <c:pt idx="3042">
                  <c:v>0.75595173699999996</c:v>
                </c:pt>
                <c:pt idx="3043">
                  <c:v>0.76257638999999999</c:v>
                </c:pt>
                <c:pt idx="3044">
                  <c:v>0.76257638999999999</c:v>
                </c:pt>
                <c:pt idx="3045">
                  <c:v>0.76257638999999999</c:v>
                </c:pt>
                <c:pt idx="3046">
                  <c:v>0.75239758400000001</c:v>
                </c:pt>
                <c:pt idx="3047">
                  <c:v>0.76697295600000004</c:v>
                </c:pt>
                <c:pt idx="3048">
                  <c:v>0.74875088199999995</c:v>
                </c:pt>
                <c:pt idx="3049">
                  <c:v>0.78182145199999997</c:v>
                </c:pt>
                <c:pt idx="3050">
                  <c:v>0.76894428100000001</c:v>
                </c:pt>
                <c:pt idx="3051">
                  <c:v>0.76894428100000001</c:v>
                </c:pt>
                <c:pt idx="3052">
                  <c:v>0.76894428100000001</c:v>
                </c:pt>
                <c:pt idx="3053">
                  <c:v>0.80026156000000004</c:v>
                </c:pt>
                <c:pt idx="3054">
                  <c:v>0.78160001800000001</c:v>
                </c:pt>
                <c:pt idx="3055">
                  <c:v>0.79958449600000003</c:v>
                </c:pt>
                <c:pt idx="3056">
                  <c:v>0.80335901600000004</c:v>
                </c:pt>
                <c:pt idx="3057">
                  <c:v>0.91030052400000006</c:v>
                </c:pt>
                <c:pt idx="3058">
                  <c:v>0.91030052400000006</c:v>
                </c:pt>
                <c:pt idx="3059">
                  <c:v>0.91030052400000006</c:v>
                </c:pt>
                <c:pt idx="3060">
                  <c:v>0.91030052400000006</c:v>
                </c:pt>
                <c:pt idx="3061">
                  <c:v>0.88173071999999997</c:v>
                </c:pt>
                <c:pt idx="3062">
                  <c:v>0.84211134499999996</c:v>
                </c:pt>
                <c:pt idx="3063">
                  <c:v>0.80092410000000003</c:v>
                </c:pt>
                <c:pt idx="3064">
                  <c:v>0.78753927000000001</c:v>
                </c:pt>
                <c:pt idx="3065">
                  <c:v>0.78753927000000001</c:v>
                </c:pt>
                <c:pt idx="3066">
                  <c:v>0.78753927000000001</c:v>
                </c:pt>
                <c:pt idx="3067">
                  <c:v>0.77125890500000005</c:v>
                </c:pt>
                <c:pt idx="3068">
                  <c:v>0.74571548899999995</c:v>
                </c:pt>
                <c:pt idx="3069">
                  <c:v>0.78660787799999998</c:v>
                </c:pt>
                <c:pt idx="3070">
                  <c:v>0.77311579600000002</c:v>
                </c:pt>
                <c:pt idx="3071">
                  <c:v>0.80029837500000001</c:v>
                </c:pt>
                <c:pt idx="3072">
                  <c:v>0.80029837500000001</c:v>
                </c:pt>
                <c:pt idx="3073">
                  <c:v>0.80029837500000001</c:v>
                </c:pt>
                <c:pt idx="3074">
                  <c:v>0.79272009499999996</c:v>
                </c:pt>
                <c:pt idx="3075">
                  <c:v>0.79975574299999996</c:v>
                </c:pt>
                <c:pt idx="3076">
                  <c:v>0.83981852999999995</c:v>
                </c:pt>
                <c:pt idx="3077">
                  <c:v>0.81184277400000004</c:v>
                </c:pt>
                <c:pt idx="3078">
                  <c:v>0.79510762999999995</c:v>
                </c:pt>
                <c:pt idx="3079">
                  <c:v>0.79510762999999995</c:v>
                </c:pt>
                <c:pt idx="3080">
                  <c:v>0.79510762999999995</c:v>
                </c:pt>
                <c:pt idx="3081">
                  <c:v>0.799773018</c:v>
                </c:pt>
                <c:pt idx="3082">
                  <c:v>0.81233366299999998</c:v>
                </c:pt>
                <c:pt idx="3083">
                  <c:v>0.82084595400000004</c:v>
                </c:pt>
                <c:pt idx="3084">
                  <c:v>0.83073470999999999</c:v>
                </c:pt>
                <c:pt idx="3085">
                  <c:v>0.82549352399999998</c:v>
                </c:pt>
                <c:pt idx="3086">
                  <c:v>0.82549352399999998</c:v>
                </c:pt>
                <c:pt idx="3087">
                  <c:v>0.82549352399999998</c:v>
                </c:pt>
                <c:pt idx="3088">
                  <c:v>0.76380356699999996</c:v>
                </c:pt>
                <c:pt idx="3089">
                  <c:v>0.82318130499999997</c:v>
                </c:pt>
                <c:pt idx="3090">
                  <c:v>0.79389565799999995</c:v>
                </c:pt>
                <c:pt idx="3091">
                  <c:v>0.79237050799999997</c:v>
                </c:pt>
                <c:pt idx="3092">
                  <c:v>0.79726735100000001</c:v>
                </c:pt>
                <c:pt idx="3093">
                  <c:v>0.79726735100000001</c:v>
                </c:pt>
                <c:pt idx="3094">
                  <c:v>0.79726735100000001</c:v>
                </c:pt>
                <c:pt idx="3095">
                  <c:v>0.76985815300000005</c:v>
                </c:pt>
                <c:pt idx="3096">
                  <c:v>0.78835043999999999</c:v>
                </c:pt>
                <c:pt idx="3097">
                  <c:v>0.77484603900000004</c:v>
                </c:pt>
                <c:pt idx="3098">
                  <c:v>0.76815561899999996</c:v>
                </c:pt>
                <c:pt idx="3099">
                  <c:v>0.81197480099999997</c:v>
                </c:pt>
                <c:pt idx="3100">
                  <c:v>0.81197480099999997</c:v>
                </c:pt>
                <c:pt idx="3101">
                  <c:v>0.81197480099999997</c:v>
                </c:pt>
                <c:pt idx="3102">
                  <c:v>0.81272375399999996</c:v>
                </c:pt>
                <c:pt idx="3103">
                  <c:v>0.78344013000000001</c:v>
                </c:pt>
                <c:pt idx="3104">
                  <c:v>0.79670181600000001</c:v>
                </c:pt>
                <c:pt idx="3105">
                  <c:v>0.81908891299999997</c:v>
                </c:pt>
                <c:pt idx="3106">
                  <c:v>0.80451033800000005</c:v>
                </c:pt>
                <c:pt idx="3107">
                  <c:v>0.80451033800000005</c:v>
                </c:pt>
                <c:pt idx="3108">
                  <c:v>0.80451033800000005</c:v>
                </c:pt>
                <c:pt idx="3109">
                  <c:v>0.80431030699999995</c:v>
                </c:pt>
                <c:pt idx="3110">
                  <c:v>0.77174403599999997</c:v>
                </c:pt>
                <c:pt idx="3111">
                  <c:v>0.73718562799999998</c:v>
                </c:pt>
                <c:pt idx="3112">
                  <c:v>0.75578453800000001</c:v>
                </c:pt>
                <c:pt idx="3113">
                  <c:v>0.72149273599999997</c:v>
                </c:pt>
                <c:pt idx="3114">
                  <c:v>0.72149273599999997</c:v>
                </c:pt>
                <c:pt idx="3115">
                  <c:v>0.72149273599999997</c:v>
                </c:pt>
                <c:pt idx="3116">
                  <c:v>0.75216022599999999</c:v>
                </c:pt>
                <c:pt idx="3117">
                  <c:v>0.71577455700000003</c:v>
                </c:pt>
                <c:pt idx="3118">
                  <c:v>0.71852514300000003</c:v>
                </c:pt>
                <c:pt idx="3119">
                  <c:v>0.69098643900000001</c:v>
                </c:pt>
                <c:pt idx="3120">
                  <c:v>0.73621381299999999</c:v>
                </c:pt>
                <c:pt idx="3121">
                  <c:v>0.73621381299999999</c:v>
                </c:pt>
                <c:pt idx="3122">
                  <c:v>0.73621381299999999</c:v>
                </c:pt>
                <c:pt idx="3123">
                  <c:v>0.73621381299999999</c:v>
                </c:pt>
                <c:pt idx="3124">
                  <c:v>0.712086463</c:v>
                </c:pt>
                <c:pt idx="3125">
                  <c:v>0.69796683699999995</c:v>
                </c:pt>
                <c:pt idx="3126">
                  <c:v>0.73747663299999999</c:v>
                </c:pt>
                <c:pt idx="3127">
                  <c:v>0.69696569799999997</c:v>
                </c:pt>
                <c:pt idx="3128">
                  <c:v>0.69696569799999997</c:v>
                </c:pt>
                <c:pt idx="3129">
                  <c:v>0.69696569799999997</c:v>
                </c:pt>
                <c:pt idx="3130">
                  <c:v>0.68302663600000002</c:v>
                </c:pt>
                <c:pt idx="3131">
                  <c:v>0.68621159300000001</c:v>
                </c:pt>
                <c:pt idx="3132">
                  <c:v>0.702476455</c:v>
                </c:pt>
                <c:pt idx="3133">
                  <c:v>0.69912624499999998</c:v>
                </c:pt>
                <c:pt idx="3134">
                  <c:v>0.69556074800000001</c:v>
                </c:pt>
                <c:pt idx="3135">
                  <c:v>0.69556074800000001</c:v>
                </c:pt>
                <c:pt idx="3136">
                  <c:v>0.69556074800000001</c:v>
                </c:pt>
                <c:pt idx="3137">
                  <c:v>0.70303923800000001</c:v>
                </c:pt>
                <c:pt idx="3138">
                  <c:v>0.68991556218600003</c:v>
                </c:pt>
                <c:pt idx="3139">
                  <c:v>0.70028372839300002</c:v>
                </c:pt>
                <c:pt idx="3140">
                  <c:v>0.69174363030599995</c:v>
                </c:pt>
                <c:pt idx="3141">
                  <c:v>0.69504350599599996</c:v>
                </c:pt>
                <c:pt idx="3142">
                  <c:v>0.69504350599599996</c:v>
                </c:pt>
                <c:pt idx="3143">
                  <c:v>0.69504350599599996</c:v>
                </c:pt>
                <c:pt idx="3144">
                  <c:v>0.70738983671599998</c:v>
                </c:pt>
                <c:pt idx="3145">
                  <c:v>0.71389950653599998</c:v>
                </c:pt>
                <c:pt idx="3146">
                  <c:v>0.70724566611299999</c:v>
                </c:pt>
                <c:pt idx="3147">
                  <c:v>0.71301971965400002</c:v>
                </c:pt>
                <c:pt idx="3148">
                  <c:v>0.65125593746599997</c:v>
                </c:pt>
                <c:pt idx="3149">
                  <c:v>0.65125593746599997</c:v>
                </c:pt>
                <c:pt idx="3150">
                  <c:v>0.65125593746599997</c:v>
                </c:pt>
                <c:pt idx="3151">
                  <c:v>0.66933159946599996</c:v>
                </c:pt>
                <c:pt idx="3152">
                  <c:v>0.66194181801800001</c:v>
                </c:pt>
                <c:pt idx="3153">
                  <c:v>0.63330667159300003</c:v>
                </c:pt>
                <c:pt idx="3154">
                  <c:v>0.61910218820100005</c:v>
                </c:pt>
                <c:pt idx="3155">
                  <c:v>0.63015571323300001</c:v>
                </c:pt>
                <c:pt idx="3156">
                  <c:v>0.63015571323300001</c:v>
                </c:pt>
                <c:pt idx="3157">
                  <c:v>0.63015571323300001</c:v>
                </c:pt>
                <c:pt idx="3158">
                  <c:v>0.63905426892100003</c:v>
                </c:pt>
                <c:pt idx="3159">
                  <c:v>0.60523553088000004</c:v>
                </c:pt>
                <c:pt idx="3160">
                  <c:v>0.62004130399400004</c:v>
                </c:pt>
                <c:pt idx="3161">
                  <c:v>0.61373473109200005</c:v>
                </c:pt>
                <c:pt idx="3162">
                  <c:v>0.58114435688699995</c:v>
                </c:pt>
                <c:pt idx="3163">
                  <c:v>0.58114435688699995</c:v>
                </c:pt>
                <c:pt idx="3164">
                  <c:v>0.58114435688699995</c:v>
                </c:pt>
                <c:pt idx="3165">
                  <c:v>0.50777178162799996</c:v>
                </c:pt>
                <c:pt idx="3166">
                  <c:v>0.55936603219100001</c:v>
                </c:pt>
                <c:pt idx="3167">
                  <c:v>0.59233054351100001</c:v>
                </c:pt>
                <c:pt idx="3168">
                  <c:v>0.60205164492600005</c:v>
                </c:pt>
                <c:pt idx="3169">
                  <c:v>0.59446367104200004</c:v>
                </c:pt>
                <c:pt idx="3170">
                  <c:v>0.59446367104200004</c:v>
                </c:pt>
                <c:pt idx="3171">
                  <c:v>0.59446367104200004</c:v>
                </c:pt>
                <c:pt idx="3172">
                  <c:v>0.59446367104200004</c:v>
                </c:pt>
                <c:pt idx="3173">
                  <c:v>0.59446367104200004</c:v>
                </c:pt>
                <c:pt idx="3174">
                  <c:v>0.59446367104200004</c:v>
                </c:pt>
                <c:pt idx="3175">
                  <c:v>0.59664613157199997</c:v>
                </c:pt>
                <c:pt idx="3176">
                  <c:v>0.58924269683700004</c:v>
                </c:pt>
                <c:pt idx="3177">
                  <c:v>0.58924269683700004</c:v>
                </c:pt>
                <c:pt idx="3178">
                  <c:v>0.58924269683700004</c:v>
                </c:pt>
                <c:pt idx="3179">
                  <c:v>0.55816079255899997</c:v>
                </c:pt>
                <c:pt idx="3180">
                  <c:v>0.54222372236600003</c:v>
                </c:pt>
                <c:pt idx="3181">
                  <c:v>0.54222372236600003</c:v>
                </c:pt>
                <c:pt idx="3182">
                  <c:v>0.54222372236600003</c:v>
                </c:pt>
                <c:pt idx="3183">
                  <c:v>0.55221633832700001</c:v>
                </c:pt>
                <c:pt idx="3184">
                  <c:v>0.55221633832700001</c:v>
                </c:pt>
                <c:pt idx="3185">
                  <c:v>0.55221633832700001</c:v>
                </c:pt>
                <c:pt idx="3186">
                  <c:v>0.55221633832700001</c:v>
                </c:pt>
                <c:pt idx="3187">
                  <c:v>0.55221633832700001</c:v>
                </c:pt>
                <c:pt idx="3188">
                  <c:v>0.54984496305499997</c:v>
                </c:pt>
                <c:pt idx="3189">
                  <c:v>0.55878257979400003</c:v>
                </c:pt>
                <c:pt idx="3190">
                  <c:v>0.54146605477900001</c:v>
                </c:pt>
                <c:pt idx="3191">
                  <c:v>0.54146605477900001</c:v>
                </c:pt>
                <c:pt idx="3192">
                  <c:v>0.54146605477900001</c:v>
                </c:pt>
                <c:pt idx="3193">
                  <c:v>0.54146605477900001</c:v>
                </c:pt>
                <c:pt idx="3194">
                  <c:v>0.54146605477900001</c:v>
                </c:pt>
                <c:pt idx="3195">
                  <c:v>0.55528338118499998</c:v>
                </c:pt>
                <c:pt idx="3196">
                  <c:v>0.52720995888800004</c:v>
                </c:pt>
                <c:pt idx="3197">
                  <c:v>0.54128784703999999</c:v>
                </c:pt>
                <c:pt idx="3198">
                  <c:v>0.54128784703999999</c:v>
                </c:pt>
                <c:pt idx="3199">
                  <c:v>0.54128784703999999</c:v>
                </c:pt>
                <c:pt idx="3200">
                  <c:v>0.56667791362200004</c:v>
                </c:pt>
                <c:pt idx="3201">
                  <c:v>0.59759257933499998</c:v>
                </c:pt>
                <c:pt idx="3202">
                  <c:v>0.556048922231</c:v>
                </c:pt>
                <c:pt idx="3203">
                  <c:v>0.5673982876</c:v>
                </c:pt>
                <c:pt idx="3204">
                  <c:v>0.66971647746999996</c:v>
                </c:pt>
                <c:pt idx="3205">
                  <c:v>0.66971647746999996</c:v>
                </c:pt>
                <c:pt idx="3206">
                  <c:v>0.66971647746999996</c:v>
                </c:pt>
                <c:pt idx="3207">
                  <c:v>0.60644367910600006</c:v>
                </c:pt>
                <c:pt idx="3208">
                  <c:v>0.63751805715099996</c:v>
                </c:pt>
                <c:pt idx="3209">
                  <c:v>0.57674438918799997</c:v>
                </c:pt>
                <c:pt idx="3210">
                  <c:v>0.61589488685399996</c:v>
                </c:pt>
                <c:pt idx="3211">
                  <c:v>0.61159804960399999</c:v>
                </c:pt>
                <c:pt idx="3212">
                  <c:v>0.61159804960399999</c:v>
                </c:pt>
                <c:pt idx="3213">
                  <c:v>0.61159804960399999</c:v>
                </c:pt>
                <c:pt idx="3214">
                  <c:v>0.62104500232199999</c:v>
                </c:pt>
                <c:pt idx="3215">
                  <c:v>0.58585831201600003</c:v>
                </c:pt>
                <c:pt idx="3216">
                  <c:v>0.64152327542599996</c:v>
                </c:pt>
                <c:pt idx="3217">
                  <c:v>0.63349264436099995</c:v>
                </c:pt>
                <c:pt idx="3218">
                  <c:v>0.68430850928999998</c:v>
                </c:pt>
                <c:pt idx="3219">
                  <c:v>0.68430850928999998</c:v>
                </c:pt>
                <c:pt idx="3220">
                  <c:v>0.68430850928999998</c:v>
                </c:pt>
                <c:pt idx="3221">
                  <c:v>0.64213936121199999</c:v>
                </c:pt>
                <c:pt idx="3222">
                  <c:v>0.67824761173600001</c:v>
                </c:pt>
                <c:pt idx="3223">
                  <c:v>0.67824761173600001</c:v>
                </c:pt>
                <c:pt idx="3224">
                  <c:v>0.68687110722099998</c:v>
                </c:pt>
                <c:pt idx="3225">
                  <c:v>0.62588893391300005</c:v>
                </c:pt>
                <c:pt idx="3226">
                  <c:v>0.62588893391300005</c:v>
                </c:pt>
                <c:pt idx="3227">
                  <c:v>0.62588893391300005</c:v>
                </c:pt>
                <c:pt idx="3228">
                  <c:v>0.65616151817799995</c:v>
                </c:pt>
                <c:pt idx="3229">
                  <c:v>0.69567862565899996</c:v>
                </c:pt>
                <c:pt idx="3230">
                  <c:v>0.68337095530600001</c:v>
                </c:pt>
                <c:pt idx="3231">
                  <c:v>0.67032663042700003</c:v>
                </c:pt>
                <c:pt idx="3232">
                  <c:v>0.61999770586199998</c:v>
                </c:pt>
                <c:pt idx="3233">
                  <c:v>0.61999770586199998</c:v>
                </c:pt>
                <c:pt idx="3234">
                  <c:v>0.61999770586199998</c:v>
                </c:pt>
                <c:pt idx="3235">
                  <c:v>0.62757966524700004</c:v>
                </c:pt>
                <c:pt idx="3236">
                  <c:v>0.64688070501200001</c:v>
                </c:pt>
                <c:pt idx="3237">
                  <c:v>0.66981405799600002</c:v>
                </c:pt>
                <c:pt idx="3238">
                  <c:v>0.67112848433200001</c:v>
                </c:pt>
                <c:pt idx="3239">
                  <c:v>0.738872132663</c:v>
                </c:pt>
                <c:pt idx="3240">
                  <c:v>0.738872132663</c:v>
                </c:pt>
                <c:pt idx="3241">
                  <c:v>0.738872132663</c:v>
                </c:pt>
                <c:pt idx="3242">
                  <c:v>0.62327317839700003</c:v>
                </c:pt>
                <c:pt idx="3243">
                  <c:v>0.67768268120599995</c:v>
                </c:pt>
                <c:pt idx="3244">
                  <c:v>0.68464225234700005</c:v>
                </c:pt>
                <c:pt idx="3245">
                  <c:v>0.66386920342099998</c:v>
                </c:pt>
                <c:pt idx="3246">
                  <c:v>0.64134718073399999</c:v>
                </c:pt>
                <c:pt idx="3247">
                  <c:v>0.64134718073399999</c:v>
                </c:pt>
                <c:pt idx="3248">
                  <c:v>0.64134718073399999</c:v>
                </c:pt>
                <c:pt idx="3249">
                  <c:v>0.64882279817199995</c:v>
                </c:pt>
                <c:pt idx="3250">
                  <c:v>0.66866949586199997</c:v>
                </c:pt>
                <c:pt idx="3251">
                  <c:v>0.72087883859299995</c:v>
                </c:pt>
                <c:pt idx="3252">
                  <c:v>0.72907458329499997</c:v>
                </c:pt>
                <c:pt idx="3253">
                  <c:v>0.75219172560100001</c:v>
                </c:pt>
                <c:pt idx="3254">
                  <c:v>0.75219172560100001</c:v>
                </c:pt>
                <c:pt idx="3255">
                  <c:v>0.75219172560100001</c:v>
                </c:pt>
                <c:pt idx="3256">
                  <c:v>0.75586223446800005</c:v>
                </c:pt>
                <c:pt idx="3257">
                  <c:v>0.76247427542500001</c:v>
                </c:pt>
                <c:pt idx="3258">
                  <c:v>0.73042472594200003</c:v>
                </c:pt>
                <c:pt idx="3259">
                  <c:v>0.75674904194799997</c:v>
                </c:pt>
                <c:pt idx="3260">
                  <c:v>0.75355066656000003</c:v>
                </c:pt>
                <c:pt idx="3261">
                  <c:v>0.75355066656000003</c:v>
                </c:pt>
                <c:pt idx="3262">
                  <c:v>0.75355066656000003</c:v>
                </c:pt>
                <c:pt idx="3263">
                  <c:v>0.78952169052300003</c:v>
                </c:pt>
                <c:pt idx="3264">
                  <c:v>0.86060059991500004</c:v>
                </c:pt>
                <c:pt idx="3265">
                  <c:v>0.85990849053999996</c:v>
                </c:pt>
                <c:pt idx="3266">
                  <c:v>0.880298447333</c:v>
                </c:pt>
                <c:pt idx="3267">
                  <c:v>0.88486758419199996</c:v>
                </c:pt>
                <c:pt idx="3268">
                  <c:v>0.88486758419199996</c:v>
                </c:pt>
                <c:pt idx="3269">
                  <c:v>0.88486758419199996</c:v>
                </c:pt>
                <c:pt idx="3270">
                  <c:v>0.938077924472</c:v>
                </c:pt>
                <c:pt idx="3271">
                  <c:v>0.88772010242999999</c:v>
                </c:pt>
                <c:pt idx="3272">
                  <c:v>0.90511105005799997</c:v>
                </c:pt>
                <c:pt idx="3273">
                  <c:v>0.88913071951900002</c:v>
                </c:pt>
                <c:pt idx="3274">
                  <c:v>0.95714429287299996</c:v>
                </c:pt>
                <c:pt idx="3275">
                  <c:v>0.95714429287299996</c:v>
                </c:pt>
                <c:pt idx="3276">
                  <c:v>0.95714429287299996</c:v>
                </c:pt>
                <c:pt idx="3277">
                  <c:v>1.18799477843</c:v>
                </c:pt>
                <c:pt idx="3278">
                  <c:v>1.3095462484210001</c:v>
                </c:pt>
                <c:pt idx="3279">
                  <c:v>1.1395001348710001</c:v>
                </c:pt>
                <c:pt idx="3280">
                  <c:v>1.077309557537</c:v>
                </c:pt>
                <c:pt idx="3281">
                  <c:v>0.96621751007400003</c:v>
                </c:pt>
                <c:pt idx="3282">
                  <c:v>0.96621751007400003</c:v>
                </c:pt>
                <c:pt idx="3283">
                  <c:v>0.96621751007400003</c:v>
                </c:pt>
                <c:pt idx="3284">
                  <c:v>0.94225164996800004</c:v>
                </c:pt>
                <c:pt idx="3285">
                  <c:v>0.92029599824599995</c:v>
                </c:pt>
                <c:pt idx="3286">
                  <c:v>0.86860532711000005</c:v>
                </c:pt>
                <c:pt idx="3287">
                  <c:v>0.93764121117400001</c:v>
                </c:pt>
                <c:pt idx="3288">
                  <c:v>0.935567895604</c:v>
                </c:pt>
                <c:pt idx="3289">
                  <c:v>0.935567895604</c:v>
                </c:pt>
                <c:pt idx="3290">
                  <c:v>0.935567895604</c:v>
                </c:pt>
                <c:pt idx="3291">
                  <c:v>0.88796917968900002</c:v>
                </c:pt>
                <c:pt idx="3292">
                  <c:v>0.85606915168999997</c:v>
                </c:pt>
                <c:pt idx="3293">
                  <c:v>0.81545785543299998</c:v>
                </c:pt>
                <c:pt idx="3294">
                  <c:v>0.83065866548699996</c:v>
                </c:pt>
                <c:pt idx="3295">
                  <c:v>0.90449613972599996</c:v>
                </c:pt>
                <c:pt idx="3296">
                  <c:v>0.90449613972599996</c:v>
                </c:pt>
                <c:pt idx="3297">
                  <c:v>0.90449613972599996</c:v>
                </c:pt>
                <c:pt idx="3298">
                  <c:v>0.90925759370500003</c:v>
                </c:pt>
                <c:pt idx="3299">
                  <c:v>0.92166275818400001</c:v>
                </c:pt>
                <c:pt idx="3300">
                  <c:v>0.87063681798899994</c:v>
                </c:pt>
                <c:pt idx="3301">
                  <c:v>0.88182782044899999</c:v>
                </c:pt>
                <c:pt idx="3302">
                  <c:v>0.86491006522400005</c:v>
                </c:pt>
                <c:pt idx="3303">
                  <c:v>0.86491006522400005</c:v>
                </c:pt>
                <c:pt idx="3304">
                  <c:v>0.86491006522400005</c:v>
                </c:pt>
                <c:pt idx="3305">
                  <c:v>0.84929384641899996</c:v>
                </c:pt>
                <c:pt idx="3306">
                  <c:v>0.87524742044199999</c:v>
                </c:pt>
                <c:pt idx="3307">
                  <c:v>0.86759676356100002</c:v>
                </c:pt>
                <c:pt idx="3308">
                  <c:v>0.86903763211700003</c:v>
                </c:pt>
                <c:pt idx="3309">
                  <c:v>0.828328936377</c:v>
                </c:pt>
                <c:pt idx="3310">
                  <c:v>0.828328936377</c:v>
                </c:pt>
                <c:pt idx="3311">
                  <c:v>0.828328936377</c:v>
                </c:pt>
                <c:pt idx="3312">
                  <c:v>0.85585755436699995</c:v>
                </c:pt>
                <c:pt idx="3313">
                  <c:v>0.81350123421999998</c:v>
                </c:pt>
                <c:pt idx="3314">
                  <c:v>0.80939469660999996</c:v>
                </c:pt>
                <c:pt idx="3315">
                  <c:v>0.78358337598700001</c:v>
                </c:pt>
                <c:pt idx="3316">
                  <c:v>0.74484747042900001</c:v>
                </c:pt>
                <c:pt idx="3317">
                  <c:v>0.74484747042900001</c:v>
                </c:pt>
                <c:pt idx="3318">
                  <c:v>0.74484747042900001</c:v>
                </c:pt>
                <c:pt idx="3319">
                  <c:v>0.74525625478599999</c:v>
                </c:pt>
                <c:pt idx="3320">
                  <c:v>0.75646982015999997</c:v>
                </c:pt>
                <c:pt idx="3321">
                  <c:v>0.74069017361300005</c:v>
                </c:pt>
                <c:pt idx="3322">
                  <c:v>0.75728009151999998</c:v>
                </c:pt>
                <c:pt idx="3323">
                  <c:v>0.79521014664099998</c:v>
                </c:pt>
                <c:pt idx="3324">
                  <c:v>0.79521014664099998</c:v>
                </c:pt>
                <c:pt idx="3325">
                  <c:v>0.79521014664099998</c:v>
                </c:pt>
                <c:pt idx="3326">
                  <c:v>0.77092217373299998</c:v>
                </c:pt>
                <c:pt idx="3327">
                  <c:v>0.74394640772700005</c:v>
                </c:pt>
                <c:pt idx="3328">
                  <c:v>0.73843968662899995</c:v>
                </c:pt>
                <c:pt idx="3329">
                  <c:v>0.77233533963900003</c:v>
                </c:pt>
                <c:pt idx="3330">
                  <c:v>0.73589706744600003</c:v>
                </c:pt>
                <c:pt idx="3331">
                  <c:v>0.73589706744600003</c:v>
                </c:pt>
                <c:pt idx="3332">
                  <c:v>0.73589706744600003</c:v>
                </c:pt>
                <c:pt idx="3333">
                  <c:v>0.76137145691800001</c:v>
                </c:pt>
                <c:pt idx="3334">
                  <c:v>0.76293781725700005</c:v>
                </c:pt>
                <c:pt idx="3335">
                  <c:v>0.73982320018900005</c:v>
                </c:pt>
                <c:pt idx="3336">
                  <c:v>0.72593684110500001</c:v>
                </c:pt>
                <c:pt idx="3337">
                  <c:v>0.66240814100400003</c:v>
                </c:pt>
                <c:pt idx="3338">
                  <c:v>0.66240814100400003</c:v>
                </c:pt>
                <c:pt idx="3339">
                  <c:v>0.66240814100400003</c:v>
                </c:pt>
                <c:pt idx="3340">
                  <c:v>0.66088474728400004</c:v>
                </c:pt>
                <c:pt idx="3341">
                  <c:v>0.64961708014999997</c:v>
                </c:pt>
                <c:pt idx="3342">
                  <c:v>0.67260846081799996</c:v>
                </c:pt>
                <c:pt idx="3343">
                  <c:v>0.63200261608200003</c:v>
                </c:pt>
                <c:pt idx="3344">
                  <c:v>0.68764403026700005</c:v>
                </c:pt>
                <c:pt idx="3345">
                  <c:v>0.68764403026700005</c:v>
                </c:pt>
                <c:pt idx="3346">
                  <c:v>0.68764403026700005</c:v>
                </c:pt>
                <c:pt idx="3347">
                  <c:v>0.63135712928499998</c:v>
                </c:pt>
                <c:pt idx="3348">
                  <c:v>0.59243925745299997</c:v>
                </c:pt>
                <c:pt idx="3349">
                  <c:v>0.62314033011900005</c:v>
                </c:pt>
                <c:pt idx="3350">
                  <c:v>0.64219216238700005</c:v>
                </c:pt>
                <c:pt idx="3351">
                  <c:v>0.664459416212</c:v>
                </c:pt>
                <c:pt idx="3352">
                  <c:v>0.664459416212</c:v>
                </c:pt>
                <c:pt idx="3353">
                  <c:v>0.664459416212</c:v>
                </c:pt>
                <c:pt idx="3354">
                  <c:v>0.65242585133599995</c:v>
                </c:pt>
                <c:pt idx="3355">
                  <c:v>0.57854021777599995</c:v>
                </c:pt>
                <c:pt idx="3356">
                  <c:v>0.57126210636999997</c:v>
                </c:pt>
                <c:pt idx="3357">
                  <c:v>0.53654260380899998</c:v>
                </c:pt>
                <c:pt idx="3358">
                  <c:v>0.51233032869499995</c:v>
                </c:pt>
                <c:pt idx="3359">
                  <c:v>0.51233032869499995</c:v>
                </c:pt>
                <c:pt idx="3360">
                  <c:v>0.51233032869499995</c:v>
                </c:pt>
                <c:pt idx="3361">
                  <c:v>0.48530600000000002</c:v>
                </c:pt>
                <c:pt idx="3362">
                  <c:v>0.47070502257000002</c:v>
                </c:pt>
                <c:pt idx="3363">
                  <c:v>0.51264827594100004</c:v>
                </c:pt>
                <c:pt idx="3364">
                  <c:v>0.54799417734800004</c:v>
                </c:pt>
                <c:pt idx="3365">
                  <c:v>0.54799417734800004</c:v>
                </c:pt>
                <c:pt idx="3366">
                  <c:v>0.54799417734800004</c:v>
                </c:pt>
                <c:pt idx="3367">
                  <c:v>0.54799417734800004</c:v>
                </c:pt>
                <c:pt idx="3368">
                  <c:v>0.59336833115400001</c:v>
                </c:pt>
                <c:pt idx="3369">
                  <c:v>0.63645317400000001</c:v>
                </c:pt>
                <c:pt idx="3370">
                  <c:v>0.65552639636099996</c:v>
                </c:pt>
                <c:pt idx="3371">
                  <c:v>0.68197022995699996</c:v>
                </c:pt>
                <c:pt idx="3372">
                  <c:v>0.60764116875600005</c:v>
                </c:pt>
                <c:pt idx="3373">
                  <c:v>0.60764116875600005</c:v>
                </c:pt>
                <c:pt idx="3374">
                  <c:v>0.60764116875600005</c:v>
                </c:pt>
                <c:pt idx="3375">
                  <c:v>0.68027552484300002</c:v>
                </c:pt>
                <c:pt idx="3376">
                  <c:v>0.66316742888799995</c:v>
                </c:pt>
                <c:pt idx="3377">
                  <c:v>0.63993303264199997</c:v>
                </c:pt>
                <c:pt idx="3378">
                  <c:v>0.663745541996</c:v>
                </c:pt>
                <c:pt idx="3379">
                  <c:v>0.65750587158399998</c:v>
                </c:pt>
                <c:pt idx="3380">
                  <c:v>0.65750587158399998</c:v>
                </c:pt>
                <c:pt idx="3381">
                  <c:v>0.65750587158399998</c:v>
                </c:pt>
                <c:pt idx="3382">
                  <c:v>0.66034865877299997</c:v>
                </c:pt>
                <c:pt idx="3383">
                  <c:v>0.65820928219599995</c:v>
                </c:pt>
                <c:pt idx="3384">
                  <c:v>0.65820928219599995</c:v>
                </c:pt>
                <c:pt idx="3385">
                  <c:v>0.65436259673800001</c:v>
                </c:pt>
                <c:pt idx="3386">
                  <c:v>0.61611518815699995</c:v>
                </c:pt>
                <c:pt idx="3387">
                  <c:v>0.61611518815699995</c:v>
                </c:pt>
                <c:pt idx="3388">
                  <c:v>0.61611518815699995</c:v>
                </c:pt>
                <c:pt idx="3389">
                  <c:v>0.62687895510500002</c:v>
                </c:pt>
                <c:pt idx="3390">
                  <c:v>0.58404200383500005</c:v>
                </c:pt>
                <c:pt idx="3391">
                  <c:v>0.60061644638099998</c:v>
                </c:pt>
                <c:pt idx="3392">
                  <c:v>0.59374405585199996</c:v>
                </c:pt>
                <c:pt idx="3393">
                  <c:v>0.57628454189300005</c:v>
                </c:pt>
                <c:pt idx="3394">
                  <c:v>0.57628454189300005</c:v>
                </c:pt>
                <c:pt idx="3395">
                  <c:v>0.57628454189300005</c:v>
                </c:pt>
                <c:pt idx="3396">
                  <c:v>0.59075843556200003</c:v>
                </c:pt>
                <c:pt idx="3397">
                  <c:v>0.65496530903700001</c:v>
                </c:pt>
                <c:pt idx="3398">
                  <c:v>0.63571136675899997</c:v>
                </c:pt>
                <c:pt idx="3399">
                  <c:v>0.64655134757400001</c:v>
                </c:pt>
                <c:pt idx="3400">
                  <c:v>0.64655134757400001</c:v>
                </c:pt>
                <c:pt idx="3401">
                  <c:v>0.64655134757400001</c:v>
                </c:pt>
                <c:pt idx="3402">
                  <c:v>0.64655134757400001</c:v>
                </c:pt>
                <c:pt idx="3403">
                  <c:v>0.63960182303099999</c:v>
                </c:pt>
                <c:pt idx="3404">
                  <c:v>0.60769185560500005</c:v>
                </c:pt>
                <c:pt idx="3405">
                  <c:v>0.60779794817800004</c:v>
                </c:pt>
                <c:pt idx="3406">
                  <c:v>0.62874212675399999</c:v>
                </c:pt>
                <c:pt idx="3407">
                  <c:v>0.629901154613</c:v>
                </c:pt>
                <c:pt idx="3408">
                  <c:v>0.629901154613</c:v>
                </c:pt>
                <c:pt idx="3409">
                  <c:v>0.629901154613</c:v>
                </c:pt>
                <c:pt idx="3410">
                  <c:v>0.64835230668400001</c:v>
                </c:pt>
                <c:pt idx="3411">
                  <c:v>0.69147827807399997</c:v>
                </c:pt>
                <c:pt idx="3412">
                  <c:v>0.71846264497599999</c:v>
                </c:pt>
                <c:pt idx="3413">
                  <c:v>0.71846264497599999</c:v>
                </c:pt>
                <c:pt idx="3414">
                  <c:v>0.71846264497599999</c:v>
                </c:pt>
                <c:pt idx="3415">
                  <c:v>0.71846264497599999</c:v>
                </c:pt>
                <c:pt idx="3416">
                  <c:v>0.71846264497599999</c:v>
                </c:pt>
                <c:pt idx="3417">
                  <c:v>0.70965215528600001</c:v>
                </c:pt>
                <c:pt idx="3418">
                  <c:v>0.78059516388299999</c:v>
                </c:pt>
                <c:pt idx="3419">
                  <c:v>0.77352526562199997</c:v>
                </c:pt>
                <c:pt idx="3420">
                  <c:v>0.80751238440700002</c:v>
                </c:pt>
                <c:pt idx="3421">
                  <c:v>0.81386400751099996</c:v>
                </c:pt>
                <c:pt idx="3422">
                  <c:v>0.81386400751099996</c:v>
                </c:pt>
                <c:pt idx="3423">
                  <c:v>0.81386400751099996</c:v>
                </c:pt>
                <c:pt idx="3424">
                  <c:v>0.68089120596700003</c:v>
                </c:pt>
                <c:pt idx="3425">
                  <c:v>0.73503286489099995</c:v>
                </c:pt>
                <c:pt idx="3426">
                  <c:v>0.72313628894199999</c:v>
                </c:pt>
                <c:pt idx="3427">
                  <c:v>0.71044727596199997</c:v>
                </c:pt>
                <c:pt idx="3428">
                  <c:v>0.67323979735299999</c:v>
                </c:pt>
                <c:pt idx="3429">
                  <c:v>0.67323979735299999</c:v>
                </c:pt>
                <c:pt idx="3430">
                  <c:v>0.67323979735299999</c:v>
                </c:pt>
                <c:pt idx="3431">
                  <c:v>0.63054997218700004</c:v>
                </c:pt>
                <c:pt idx="3432">
                  <c:v>0.68231002888400005</c:v>
                </c:pt>
                <c:pt idx="3433">
                  <c:v>0.65473555332300004</c:v>
                </c:pt>
                <c:pt idx="3434">
                  <c:v>0.689153432101</c:v>
                </c:pt>
                <c:pt idx="3435">
                  <c:v>0.66190012439799994</c:v>
                </c:pt>
                <c:pt idx="3436">
                  <c:v>0.66190012439799994</c:v>
                </c:pt>
                <c:pt idx="3437">
                  <c:v>0.66190012439799994</c:v>
                </c:pt>
                <c:pt idx="3438">
                  <c:v>0.69747067173099997</c:v>
                </c:pt>
                <c:pt idx="3439">
                  <c:v>0.69629144022699996</c:v>
                </c:pt>
                <c:pt idx="3440">
                  <c:v>0.65950275308200002</c:v>
                </c:pt>
                <c:pt idx="3441">
                  <c:v>0.64288222610500001</c:v>
                </c:pt>
                <c:pt idx="3442">
                  <c:v>0.67322803298300005</c:v>
                </c:pt>
                <c:pt idx="3443">
                  <c:v>0.67322803298300005</c:v>
                </c:pt>
                <c:pt idx="3444">
                  <c:v>0.67322803298300005</c:v>
                </c:pt>
                <c:pt idx="3445">
                  <c:v>0.67322803298300005</c:v>
                </c:pt>
                <c:pt idx="3446">
                  <c:v>0.65984977118300003</c:v>
                </c:pt>
                <c:pt idx="3447">
                  <c:v>0.66193049377799995</c:v>
                </c:pt>
                <c:pt idx="3448">
                  <c:v>0.61713439403000003</c:v>
                </c:pt>
                <c:pt idx="3449">
                  <c:v>0.63043635208600002</c:v>
                </c:pt>
                <c:pt idx="3450">
                  <c:v>0.63043635208600002</c:v>
                </c:pt>
                <c:pt idx="3451">
                  <c:v>0.63043635208600002</c:v>
                </c:pt>
                <c:pt idx="3452">
                  <c:v>0.60852007928999996</c:v>
                </c:pt>
                <c:pt idx="3453">
                  <c:v>0.61742729130700003</c:v>
                </c:pt>
                <c:pt idx="3454">
                  <c:v>0.57037059019699998</c:v>
                </c:pt>
                <c:pt idx="3455">
                  <c:v>0.56019010023500004</c:v>
                </c:pt>
                <c:pt idx="3456">
                  <c:v>0.53974923519600004</c:v>
                </c:pt>
                <c:pt idx="3457">
                  <c:v>0.53974923519600004</c:v>
                </c:pt>
                <c:pt idx="3458">
                  <c:v>0.53974923519600004</c:v>
                </c:pt>
                <c:pt idx="3459">
                  <c:v>0.58024345798900001</c:v>
                </c:pt>
                <c:pt idx="3460">
                  <c:v>0.56431976406600004</c:v>
                </c:pt>
                <c:pt idx="3461">
                  <c:v>0.59547090357599997</c:v>
                </c:pt>
                <c:pt idx="3462">
                  <c:v>0.59710456144000001</c:v>
                </c:pt>
                <c:pt idx="3463">
                  <c:v>0.62700339565700003</c:v>
                </c:pt>
                <c:pt idx="3464">
                  <c:v>0.62700339565700003</c:v>
                </c:pt>
                <c:pt idx="3465">
                  <c:v>0.62700339565700003</c:v>
                </c:pt>
                <c:pt idx="3466">
                  <c:v>0.62019002653300004</c:v>
                </c:pt>
                <c:pt idx="3467">
                  <c:v>0.57288063591899996</c:v>
                </c:pt>
                <c:pt idx="3468">
                  <c:v>0.534657300231</c:v>
                </c:pt>
                <c:pt idx="3469">
                  <c:v>0.51714389618000001</c:v>
                </c:pt>
                <c:pt idx="3470">
                  <c:v>0.49904049738</c:v>
                </c:pt>
                <c:pt idx="3471">
                  <c:v>0.49904049738</c:v>
                </c:pt>
                <c:pt idx="3472">
                  <c:v>0.49904049738</c:v>
                </c:pt>
                <c:pt idx="3473">
                  <c:v>0.48397099604400001</c:v>
                </c:pt>
                <c:pt idx="3474">
                  <c:v>0.51372971788900001</c:v>
                </c:pt>
                <c:pt idx="3475">
                  <c:v>0.50801118462899997</c:v>
                </c:pt>
                <c:pt idx="3476">
                  <c:v>0.51502822556500005</c:v>
                </c:pt>
                <c:pt idx="3477">
                  <c:v>0.53202558402800004</c:v>
                </c:pt>
                <c:pt idx="3478">
                  <c:v>0.53202558402800004</c:v>
                </c:pt>
                <c:pt idx="3479">
                  <c:v>0.53202558402800004</c:v>
                </c:pt>
                <c:pt idx="3480">
                  <c:v>0.51042972229500005</c:v>
                </c:pt>
                <c:pt idx="3481">
                  <c:v>0.43226422470999998</c:v>
                </c:pt>
                <c:pt idx="3482">
                  <c:v>0.41777054678199999</c:v>
                </c:pt>
                <c:pt idx="3483">
                  <c:v>0.42142361635800002</c:v>
                </c:pt>
                <c:pt idx="3484">
                  <c:v>0.43573734602699998</c:v>
                </c:pt>
                <c:pt idx="3485">
                  <c:v>0.43573734602699998</c:v>
                </c:pt>
                <c:pt idx="3486">
                  <c:v>0.43573734602699998</c:v>
                </c:pt>
                <c:pt idx="3487">
                  <c:v>0.48718513708200001</c:v>
                </c:pt>
                <c:pt idx="3488">
                  <c:v>0.45089622919</c:v>
                </c:pt>
                <c:pt idx="3489">
                  <c:v>0.50766966435700001</c:v>
                </c:pt>
                <c:pt idx="3490">
                  <c:v>0.48931348330899999</c:v>
                </c:pt>
                <c:pt idx="3491">
                  <c:v>0.48659201425600002</c:v>
                </c:pt>
                <c:pt idx="3492">
                  <c:v>0.48659201425600002</c:v>
                </c:pt>
                <c:pt idx="3493">
                  <c:v>0.48659201425600002</c:v>
                </c:pt>
                <c:pt idx="3494">
                  <c:v>0.49080426118699999</c:v>
                </c:pt>
                <c:pt idx="3495">
                  <c:v>0.51163212310700001</c:v>
                </c:pt>
                <c:pt idx="3496">
                  <c:v>0.53105798596599996</c:v>
                </c:pt>
                <c:pt idx="3497">
                  <c:v>0.60653877558000002</c:v>
                </c:pt>
                <c:pt idx="3498">
                  <c:v>0.61220920513699995</c:v>
                </c:pt>
                <c:pt idx="3499">
                  <c:v>0.61220920513699995</c:v>
                </c:pt>
                <c:pt idx="3500">
                  <c:v>0.61220920513699995</c:v>
                </c:pt>
                <c:pt idx="3501">
                  <c:v>0.58618938365200002</c:v>
                </c:pt>
                <c:pt idx="3502">
                  <c:v>0.61799592392199998</c:v>
                </c:pt>
                <c:pt idx="3503">
                  <c:v>0.70537099551299998</c:v>
                </c:pt>
                <c:pt idx="3504">
                  <c:v>0.69221273926799998</c:v>
                </c:pt>
                <c:pt idx="3505">
                  <c:v>0.66319716446499999</c:v>
                </c:pt>
                <c:pt idx="3506">
                  <c:v>0.66319716446499999</c:v>
                </c:pt>
                <c:pt idx="3507">
                  <c:v>0.66319716446499999</c:v>
                </c:pt>
                <c:pt idx="3508">
                  <c:v>0.66319716446499999</c:v>
                </c:pt>
                <c:pt idx="3509">
                  <c:v>0.53441212085400003</c:v>
                </c:pt>
                <c:pt idx="3510">
                  <c:v>0.55852503434199996</c:v>
                </c:pt>
                <c:pt idx="3511">
                  <c:v>0.61454505279600002</c:v>
                </c:pt>
                <c:pt idx="3512">
                  <c:v>0.68925003254799999</c:v>
                </c:pt>
                <c:pt idx="3513">
                  <c:v>0.68925003254799999</c:v>
                </c:pt>
                <c:pt idx="3514">
                  <c:v>0.68925003254799999</c:v>
                </c:pt>
                <c:pt idx="3515">
                  <c:v>0.60862665333599997</c:v>
                </c:pt>
                <c:pt idx="3516">
                  <c:v>0.64064852331300004</c:v>
                </c:pt>
                <c:pt idx="3517">
                  <c:v>0.67423895342999995</c:v>
                </c:pt>
                <c:pt idx="3518">
                  <c:v>0.604874133915</c:v>
                </c:pt>
                <c:pt idx="3519">
                  <c:v>0.61184883809299995</c:v>
                </c:pt>
                <c:pt idx="3520">
                  <c:v>0.61184883809299995</c:v>
                </c:pt>
                <c:pt idx="3521">
                  <c:v>0.61184883809299995</c:v>
                </c:pt>
                <c:pt idx="3522">
                  <c:v>0.63837141539099995</c:v>
                </c:pt>
                <c:pt idx="3523">
                  <c:v>0.64592487098899998</c:v>
                </c:pt>
                <c:pt idx="3524">
                  <c:v>0.631624958811</c:v>
                </c:pt>
                <c:pt idx="3525">
                  <c:v>0.66017398002100003</c:v>
                </c:pt>
                <c:pt idx="3526">
                  <c:v>0.59523073288600004</c:v>
                </c:pt>
                <c:pt idx="3527">
                  <c:v>0.59523073288600004</c:v>
                </c:pt>
                <c:pt idx="3528">
                  <c:v>0.59523073288600004</c:v>
                </c:pt>
                <c:pt idx="3529">
                  <c:v>0.58381620220700003</c:v>
                </c:pt>
                <c:pt idx="3530">
                  <c:v>0.51090589627299998</c:v>
                </c:pt>
                <c:pt idx="3531">
                  <c:v>0.56623172127200005</c:v>
                </c:pt>
                <c:pt idx="3532">
                  <c:v>0.58941661379599997</c:v>
                </c:pt>
                <c:pt idx="3533">
                  <c:v>0.60167049713200005</c:v>
                </c:pt>
                <c:pt idx="3534">
                  <c:v>0.60167049713200005</c:v>
                </c:pt>
                <c:pt idx="3535">
                  <c:v>0.60167049713200005</c:v>
                </c:pt>
                <c:pt idx="3536">
                  <c:v>0.61806575399599994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27-4688-9EC5-15BB4E5F3BF9}"/>
            </c:ext>
          </c:extLst>
        </c:ser>
        <c:ser>
          <c:idx val="1"/>
          <c:order val="1"/>
          <c:tx>
            <c:strRef>
              <c:f>Figure1.20!$C$2</c:f>
              <c:strCache>
                <c:ptCount val="1"/>
                <c:pt idx="0">
                  <c:v>מסחר ושירותים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Figure1.20!$A$3:$A$3539</c:f>
              <c:numCache>
                <c:formatCode>m/d/yyyy</c:formatCode>
                <c:ptCount val="3537"/>
                <c:pt idx="0">
                  <c:v>40180</c:v>
                </c:pt>
                <c:pt idx="1">
                  <c:v>40181</c:v>
                </c:pt>
                <c:pt idx="2">
                  <c:v>40182</c:v>
                </c:pt>
                <c:pt idx="3">
                  <c:v>40183</c:v>
                </c:pt>
                <c:pt idx="4">
                  <c:v>40184</c:v>
                </c:pt>
                <c:pt idx="5">
                  <c:v>40185</c:v>
                </c:pt>
                <c:pt idx="6">
                  <c:v>40186</c:v>
                </c:pt>
                <c:pt idx="7">
                  <c:v>40187</c:v>
                </c:pt>
                <c:pt idx="8">
                  <c:v>40188</c:v>
                </c:pt>
                <c:pt idx="9">
                  <c:v>40189</c:v>
                </c:pt>
                <c:pt idx="10">
                  <c:v>40190</c:v>
                </c:pt>
                <c:pt idx="11">
                  <c:v>40191</c:v>
                </c:pt>
                <c:pt idx="12">
                  <c:v>40192</c:v>
                </c:pt>
                <c:pt idx="13">
                  <c:v>40193</c:v>
                </c:pt>
                <c:pt idx="14">
                  <c:v>40194</c:v>
                </c:pt>
                <c:pt idx="15">
                  <c:v>40195</c:v>
                </c:pt>
                <c:pt idx="16">
                  <c:v>40196</c:v>
                </c:pt>
                <c:pt idx="17">
                  <c:v>40197</c:v>
                </c:pt>
                <c:pt idx="18">
                  <c:v>40198</c:v>
                </c:pt>
                <c:pt idx="19">
                  <c:v>40199</c:v>
                </c:pt>
                <c:pt idx="20">
                  <c:v>40200</c:v>
                </c:pt>
                <c:pt idx="21">
                  <c:v>40201</c:v>
                </c:pt>
                <c:pt idx="22">
                  <c:v>40202</c:v>
                </c:pt>
                <c:pt idx="23">
                  <c:v>40203</c:v>
                </c:pt>
                <c:pt idx="24">
                  <c:v>40204</c:v>
                </c:pt>
                <c:pt idx="25">
                  <c:v>40205</c:v>
                </c:pt>
                <c:pt idx="26">
                  <c:v>40206</c:v>
                </c:pt>
                <c:pt idx="27">
                  <c:v>40207</c:v>
                </c:pt>
                <c:pt idx="28">
                  <c:v>40208</c:v>
                </c:pt>
                <c:pt idx="29">
                  <c:v>40209</c:v>
                </c:pt>
                <c:pt idx="30">
                  <c:v>40210</c:v>
                </c:pt>
                <c:pt idx="31">
                  <c:v>40211</c:v>
                </c:pt>
                <c:pt idx="32">
                  <c:v>40212</c:v>
                </c:pt>
                <c:pt idx="33">
                  <c:v>40213</c:v>
                </c:pt>
                <c:pt idx="34">
                  <c:v>40214</c:v>
                </c:pt>
                <c:pt idx="35">
                  <c:v>40215</c:v>
                </c:pt>
                <c:pt idx="36">
                  <c:v>40216</c:v>
                </c:pt>
                <c:pt idx="37">
                  <c:v>40217</c:v>
                </c:pt>
                <c:pt idx="38">
                  <c:v>40218</c:v>
                </c:pt>
                <c:pt idx="39">
                  <c:v>40219</c:v>
                </c:pt>
                <c:pt idx="40">
                  <c:v>40220</c:v>
                </c:pt>
                <c:pt idx="41">
                  <c:v>40221</c:v>
                </c:pt>
                <c:pt idx="42">
                  <c:v>40222</c:v>
                </c:pt>
                <c:pt idx="43">
                  <c:v>40223</c:v>
                </c:pt>
                <c:pt idx="44">
                  <c:v>40224</c:v>
                </c:pt>
                <c:pt idx="45">
                  <c:v>40225</c:v>
                </c:pt>
                <c:pt idx="46">
                  <c:v>40226</c:v>
                </c:pt>
                <c:pt idx="47">
                  <c:v>40227</c:v>
                </c:pt>
                <c:pt idx="48">
                  <c:v>40228</c:v>
                </c:pt>
                <c:pt idx="49">
                  <c:v>40229</c:v>
                </c:pt>
                <c:pt idx="50">
                  <c:v>40230</c:v>
                </c:pt>
                <c:pt idx="51">
                  <c:v>40231</c:v>
                </c:pt>
                <c:pt idx="52">
                  <c:v>40232</c:v>
                </c:pt>
                <c:pt idx="53">
                  <c:v>40233</c:v>
                </c:pt>
                <c:pt idx="54">
                  <c:v>40234</c:v>
                </c:pt>
                <c:pt idx="55">
                  <c:v>40235</c:v>
                </c:pt>
                <c:pt idx="56">
                  <c:v>40236</c:v>
                </c:pt>
                <c:pt idx="57">
                  <c:v>40237</c:v>
                </c:pt>
                <c:pt idx="58">
                  <c:v>40238</c:v>
                </c:pt>
                <c:pt idx="59">
                  <c:v>40239</c:v>
                </c:pt>
                <c:pt idx="60">
                  <c:v>40240</c:v>
                </c:pt>
                <c:pt idx="61">
                  <c:v>40241</c:v>
                </c:pt>
                <c:pt idx="62">
                  <c:v>40242</c:v>
                </c:pt>
                <c:pt idx="63">
                  <c:v>40243</c:v>
                </c:pt>
                <c:pt idx="64">
                  <c:v>40244</c:v>
                </c:pt>
                <c:pt idx="65">
                  <c:v>40245</c:v>
                </c:pt>
                <c:pt idx="66">
                  <c:v>40246</c:v>
                </c:pt>
                <c:pt idx="67">
                  <c:v>40247</c:v>
                </c:pt>
                <c:pt idx="68">
                  <c:v>40248</c:v>
                </c:pt>
                <c:pt idx="69">
                  <c:v>40249</c:v>
                </c:pt>
                <c:pt idx="70">
                  <c:v>40250</c:v>
                </c:pt>
                <c:pt idx="71">
                  <c:v>40251</c:v>
                </c:pt>
                <c:pt idx="72">
                  <c:v>40252</c:v>
                </c:pt>
                <c:pt idx="73">
                  <c:v>40253</c:v>
                </c:pt>
                <c:pt idx="74">
                  <c:v>40254</c:v>
                </c:pt>
                <c:pt idx="75">
                  <c:v>40255</c:v>
                </c:pt>
                <c:pt idx="76">
                  <c:v>40256</c:v>
                </c:pt>
                <c:pt idx="77">
                  <c:v>40257</c:v>
                </c:pt>
                <c:pt idx="78">
                  <c:v>40258</c:v>
                </c:pt>
                <c:pt idx="79">
                  <c:v>40259</c:v>
                </c:pt>
                <c:pt idx="80">
                  <c:v>40260</c:v>
                </c:pt>
                <c:pt idx="81">
                  <c:v>40261</c:v>
                </c:pt>
                <c:pt idx="82">
                  <c:v>40262</c:v>
                </c:pt>
                <c:pt idx="83">
                  <c:v>40263</c:v>
                </c:pt>
                <c:pt idx="84">
                  <c:v>40264</c:v>
                </c:pt>
                <c:pt idx="85">
                  <c:v>40265</c:v>
                </c:pt>
                <c:pt idx="86">
                  <c:v>40266</c:v>
                </c:pt>
                <c:pt idx="87">
                  <c:v>40267</c:v>
                </c:pt>
                <c:pt idx="88">
                  <c:v>40268</c:v>
                </c:pt>
                <c:pt idx="89">
                  <c:v>40269</c:v>
                </c:pt>
                <c:pt idx="90">
                  <c:v>40270</c:v>
                </c:pt>
                <c:pt idx="91">
                  <c:v>40271</c:v>
                </c:pt>
                <c:pt idx="92">
                  <c:v>40272</c:v>
                </c:pt>
                <c:pt idx="93">
                  <c:v>40273</c:v>
                </c:pt>
                <c:pt idx="94">
                  <c:v>40274</c:v>
                </c:pt>
                <c:pt idx="95">
                  <c:v>40275</c:v>
                </c:pt>
                <c:pt idx="96">
                  <c:v>40276</c:v>
                </c:pt>
                <c:pt idx="97">
                  <c:v>40277</c:v>
                </c:pt>
                <c:pt idx="98">
                  <c:v>40278</c:v>
                </c:pt>
                <c:pt idx="99">
                  <c:v>40279</c:v>
                </c:pt>
                <c:pt idx="100">
                  <c:v>40280</c:v>
                </c:pt>
                <c:pt idx="101">
                  <c:v>40281</c:v>
                </c:pt>
                <c:pt idx="102">
                  <c:v>40282</c:v>
                </c:pt>
                <c:pt idx="103">
                  <c:v>40283</c:v>
                </c:pt>
                <c:pt idx="104">
                  <c:v>40284</c:v>
                </c:pt>
                <c:pt idx="105">
                  <c:v>40285</c:v>
                </c:pt>
                <c:pt idx="106">
                  <c:v>40286</c:v>
                </c:pt>
                <c:pt idx="107">
                  <c:v>40287</c:v>
                </c:pt>
                <c:pt idx="108">
                  <c:v>40288</c:v>
                </c:pt>
                <c:pt idx="109">
                  <c:v>40289</c:v>
                </c:pt>
                <c:pt idx="110">
                  <c:v>40290</c:v>
                </c:pt>
                <c:pt idx="111">
                  <c:v>40291</c:v>
                </c:pt>
                <c:pt idx="112">
                  <c:v>40292</c:v>
                </c:pt>
                <c:pt idx="113">
                  <c:v>40293</c:v>
                </c:pt>
                <c:pt idx="114">
                  <c:v>40294</c:v>
                </c:pt>
                <c:pt idx="115">
                  <c:v>40295</c:v>
                </c:pt>
                <c:pt idx="116">
                  <c:v>40296</c:v>
                </c:pt>
                <c:pt idx="117">
                  <c:v>40297</c:v>
                </c:pt>
                <c:pt idx="118">
                  <c:v>40298</c:v>
                </c:pt>
                <c:pt idx="119">
                  <c:v>40299</c:v>
                </c:pt>
                <c:pt idx="120">
                  <c:v>40300</c:v>
                </c:pt>
                <c:pt idx="121">
                  <c:v>40301</c:v>
                </c:pt>
                <c:pt idx="122">
                  <c:v>40302</c:v>
                </c:pt>
                <c:pt idx="123">
                  <c:v>40303</c:v>
                </c:pt>
                <c:pt idx="124">
                  <c:v>40304</c:v>
                </c:pt>
                <c:pt idx="125">
                  <c:v>40305</c:v>
                </c:pt>
                <c:pt idx="126">
                  <c:v>40306</c:v>
                </c:pt>
                <c:pt idx="127">
                  <c:v>40307</c:v>
                </c:pt>
                <c:pt idx="128">
                  <c:v>40308</c:v>
                </c:pt>
                <c:pt idx="129">
                  <c:v>40309</c:v>
                </c:pt>
                <c:pt idx="130">
                  <c:v>40310</c:v>
                </c:pt>
                <c:pt idx="131">
                  <c:v>40311</c:v>
                </c:pt>
                <c:pt idx="132">
                  <c:v>40312</c:v>
                </c:pt>
                <c:pt idx="133">
                  <c:v>40313</c:v>
                </c:pt>
                <c:pt idx="134">
                  <c:v>40314</c:v>
                </c:pt>
                <c:pt idx="135">
                  <c:v>40315</c:v>
                </c:pt>
                <c:pt idx="136">
                  <c:v>40316</c:v>
                </c:pt>
                <c:pt idx="137">
                  <c:v>40317</c:v>
                </c:pt>
                <c:pt idx="138">
                  <c:v>40318</c:v>
                </c:pt>
                <c:pt idx="139">
                  <c:v>40319</c:v>
                </c:pt>
                <c:pt idx="140">
                  <c:v>40320</c:v>
                </c:pt>
                <c:pt idx="141">
                  <c:v>40321</c:v>
                </c:pt>
                <c:pt idx="142">
                  <c:v>40322</c:v>
                </c:pt>
                <c:pt idx="143">
                  <c:v>40323</c:v>
                </c:pt>
                <c:pt idx="144">
                  <c:v>40324</c:v>
                </c:pt>
                <c:pt idx="145">
                  <c:v>40325</c:v>
                </c:pt>
                <c:pt idx="146">
                  <c:v>40326</c:v>
                </c:pt>
                <c:pt idx="147">
                  <c:v>40327</c:v>
                </c:pt>
                <c:pt idx="148">
                  <c:v>40328</c:v>
                </c:pt>
                <c:pt idx="149">
                  <c:v>40329</c:v>
                </c:pt>
                <c:pt idx="150">
                  <c:v>40330</c:v>
                </c:pt>
                <c:pt idx="151">
                  <c:v>40331</c:v>
                </c:pt>
                <c:pt idx="152">
                  <c:v>40332</c:v>
                </c:pt>
                <c:pt idx="153">
                  <c:v>40333</c:v>
                </c:pt>
                <c:pt idx="154">
                  <c:v>40334</c:v>
                </c:pt>
                <c:pt idx="155">
                  <c:v>40335</c:v>
                </c:pt>
                <c:pt idx="156">
                  <c:v>40336</c:v>
                </c:pt>
                <c:pt idx="157">
                  <c:v>40337</c:v>
                </c:pt>
                <c:pt idx="158">
                  <c:v>40338</c:v>
                </c:pt>
                <c:pt idx="159">
                  <c:v>40339</c:v>
                </c:pt>
                <c:pt idx="160">
                  <c:v>40340</c:v>
                </c:pt>
                <c:pt idx="161">
                  <c:v>40341</c:v>
                </c:pt>
                <c:pt idx="162">
                  <c:v>40342</c:v>
                </c:pt>
                <c:pt idx="163">
                  <c:v>40343</c:v>
                </c:pt>
                <c:pt idx="164">
                  <c:v>40344</c:v>
                </c:pt>
                <c:pt idx="165">
                  <c:v>40345</c:v>
                </c:pt>
                <c:pt idx="166">
                  <c:v>40346</c:v>
                </c:pt>
                <c:pt idx="167">
                  <c:v>40347</c:v>
                </c:pt>
                <c:pt idx="168">
                  <c:v>40348</c:v>
                </c:pt>
                <c:pt idx="169">
                  <c:v>40349</c:v>
                </c:pt>
                <c:pt idx="170">
                  <c:v>40350</c:v>
                </c:pt>
                <c:pt idx="171">
                  <c:v>40351</c:v>
                </c:pt>
                <c:pt idx="172">
                  <c:v>40352</c:v>
                </c:pt>
                <c:pt idx="173">
                  <c:v>40353</c:v>
                </c:pt>
                <c:pt idx="174">
                  <c:v>40354</c:v>
                </c:pt>
                <c:pt idx="175">
                  <c:v>40355</c:v>
                </c:pt>
                <c:pt idx="176">
                  <c:v>40356</c:v>
                </c:pt>
                <c:pt idx="177">
                  <c:v>40357</c:v>
                </c:pt>
                <c:pt idx="178">
                  <c:v>40358</c:v>
                </c:pt>
                <c:pt idx="179">
                  <c:v>40359</c:v>
                </c:pt>
                <c:pt idx="180">
                  <c:v>40360</c:v>
                </c:pt>
                <c:pt idx="181">
                  <c:v>40361</c:v>
                </c:pt>
                <c:pt idx="182">
                  <c:v>40362</c:v>
                </c:pt>
                <c:pt idx="183">
                  <c:v>40363</c:v>
                </c:pt>
                <c:pt idx="184">
                  <c:v>40364</c:v>
                </c:pt>
                <c:pt idx="185">
                  <c:v>40365</c:v>
                </c:pt>
                <c:pt idx="186">
                  <c:v>40366</c:v>
                </c:pt>
                <c:pt idx="187">
                  <c:v>40367</c:v>
                </c:pt>
                <c:pt idx="188">
                  <c:v>40368</c:v>
                </c:pt>
                <c:pt idx="189">
                  <c:v>40369</c:v>
                </c:pt>
                <c:pt idx="190">
                  <c:v>40370</c:v>
                </c:pt>
                <c:pt idx="191">
                  <c:v>40371</c:v>
                </c:pt>
                <c:pt idx="192">
                  <c:v>40372</c:v>
                </c:pt>
                <c:pt idx="193">
                  <c:v>40373</c:v>
                </c:pt>
                <c:pt idx="194">
                  <c:v>40374</c:v>
                </c:pt>
                <c:pt idx="195">
                  <c:v>40375</c:v>
                </c:pt>
                <c:pt idx="196">
                  <c:v>40376</c:v>
                </c:pt>
                <c:pt idx="197">
                  <c:v>40377</c:v>
                </c:pt>
                <c:pt idx="198">
                  <c:v>40378</c:v>
                </c:pt>
                <c:pt idx="199">
                  <c:v>40379</c:v>
                </c:pt>
                <c:pt idx="200">
                  <c:v>40380</c:v>
                </c:pt>
                <c:pt idx="201">
                  <c:v>40381</c:v>
                </c:pt>
                <c:pt idx="202">
                  <c:v>40382</c:v>
                </c:pt>
                <c:pt idx="203">
                  <c:v>40383</c:v>
                </c:pt>
                <c:pt idx="204">
                  <c:v>40384</c:v>
                </c:pt>
                <c:pt idx="205">
                  <c:v>40385</c:v>
                </c:pt>
                <c:pt idx="206">
                  <c:v>40386</c:v>
                </c:pt>
                <c:pt idx="207">
                  <c:v>40387</c:v>
                </c:pt>
                <c:pt idx="208">
                  <c:v>40388</c:v>
                </c:pt>
                <c:pt idx="209">
                  <c:v>40389</c:v>
                </c:pt>
                <c:pt idx="210">
                  <c:v>40390</c:v>
                </c:pt>
                <c:pt idx="211">
                  <c:v>40391</c:v>
                </c:pt>
                <c:pt idx="212">
                  <c:v>40392</c:v>
                </c:pt>
                <c:pt idx="213">
                  <c:v>40393</c:v>
                </c:pt>
                <c:pt idx="214">
                  <c:v>40394</c:v>
                </c:pt>
                <c:pt idx="215">
                  <c:v>40395</c:v>
                </c:pt>
                <c:pt idx="216">
                  <c:v>40396</c:v>
                </c:pt>
                <c:pt idx="217">
                  <c:v>40397</c:v>
                </c:pt>
                <c:pt idx="218">
                  <c:v>40398</c:v>
                </c:pt>
                <c:pt idx="219">
                  <c:v>40399</c:v>
                </c:pt>
                <c:pt idx="220">
                  <c:v>40400</c:v>
                </c:pt>
                <c:pt idx="221">
                  <c:v>40401</c:v>
                </c:pt>
                <c:pt idx="222">
                  <c:v>40402</c:v>
                </c:pt>
                <c:pt idx="223">
                  <c:v>40403</c:v>
                </c:pt>
                <c:pt idx="224">
                  <c:v>40404</c:v>
                </c:pt>
                <c:pt idx="225">
                  <c:v>40405</c:v>
                </c:pt>
                <c:pt idx="226">
                  <c:v>40406</c:v>
                </c:pt>
                <c:pt idx="227">
                  <c:v>40407</c:v>
                </c:pt>
                <c:pt idx="228">
                  <c:v>40408</c:v>
                </c:pt>
                <c:pt idx="229">
                  <c:v>40409</c:v>
                </c:pt>
                <c:pt idx="230">
                  <c:v>40410</c:v>
                </c:pt>
                <c:pt idx="231">
                  <c:v>40411</c:v>
                </c:pt>
                <c:pt idx="232">
                  <c:v>40412</c:v>
                </c:pt>
                <c:pt idx="233">
                  <c:v>40413</c:v>
                </c:pt>
                <c:pt idx="234">
                  <c:v>40414</c:v>
                </c:pt>
                <c:pt idx="235">
                  <c:v>40415</c:v>
                </c:pt>
                <c:pt idx="236">
                  <c:v>40416</c:v>
                </c:pt>
                <c:pt idx="237">
                  <c:v>40417</c:v>
                </c:pt>
                <c:pt idx="238">
                  <c:v>40418</c:v>
                </c:pt>
                <c:pt idx="239">
                  <c:v>40419</c:v>
                </c:pt>
                <c:pt idx="240">
                  <c:v>40420</c:v>
                </c:pt>
                <c:pt idx="241">
                  <c:v>40421</c:v>
                </c:pt>
                <c:pt idx="242">
                  <c:v>40422</c:v>
                </c:pt>
                <c:pt idx="243">
                  <c:v>40423</c:v>
                </c:pt>
                <c:pt idx="244">
                  <c:v>40424</c:v>
                </c:pt>
                <c:pt idx="245">
                  <c:v>40425</c:v>
                </c:pt>
                <c:pt idx="246">
                  <c:v>40426</c:v>
                </c:pt>
                <c:pt idx="247">
                  <c:v>40427</c:v>
                </c:pt>
                <c:pt idx="248">
                  <c:v>40428</c:v>
                </c:pt>
                <c:pt idx="249">
                  <c:v>40429</c:v>
                </c:pt>
                <c:pt idx="250">
                  <c:v>40430</c:v>
                </c:pt>
                <c:pt idx="251">
                  <c:v>40431</c:v>
                </c:pt>
                <c:pt idx="252">
                  <c:v>40432</c:v>
                </c:pt>
                <c:pt idx="253">
                  <c:v>40433</c:v>
                </c:pt>
                <c:pt idx="254">
                  <c:v>40434</c:v>
                </c:pt>
                <c:pt idx="255">
                  <c:v>40435</c:v>
                </c:pt>
                <c:pt idx="256">
                  <c:v>40436</c:v>
                </c:pt>
                <c:pt idx="257">
                  <c:v>40437</c:v>
                </c:pt>
                <c:pt idx="258">
                  <c:v>40438</c:v>
                </c:pt>
                <c:pt idx="259">
                  <c:v>40439</c:v>
                </c:pt>
                <c:pt idx="260">
                  <c:v>40440</c:v>
                </c:pt>
                <c:pt idx="261">
                  <c:v>40441</c:v>
                </c:pt>
                <c:pt idx="262">
                  <c:v>40442</c:v>
                </c:pt>
                <c:pt idx="263">
                  <c:v>40443</c:v>
                </c:pt>
                <c:pt idx="264">
                  <c:v>40444</c:v>
                </c:pt>
                <c:pt idx="265">
                  <c:v>40445</c:v>
                </c:pt>
                <c:pt idx="266">
                  <c:v>40446</c:v>
                </c:pt>
                <c:pt idx="267">
                  <c:v>40447</c:v>
                </c:pt>
                <c:pt idx="268">
                  <c:v>40448</c:v>
                </c:pt>
                <c:pt idx="269">
                  <c:v>40449</c:v>
                </c:pt>
                <c:pt idx="270">
                  <c:v>40450</c:v>
                </c:pt>
                <c:pt idx="271">
                  <c:v>40451</c:v>
                </c:pt>
                <c:pt idx="272">
                  <c:v>40452</c:v>
                </c:pt>
                <c:pt idx="273">
                  <c:v>40453</c:v>
                </c:pt>
                <c:pt idx="274">
                  <c:v>40454</c:v>
                </c:pt>
                <c:pt idx="275">
                  <c:v>40455</c:v>
                </c:pt>
                <c:pt idx="276">
                  <c:v>40456</c:v>
                </c:pt>
                <c:pt idx="277">
                  <c:v>40457</c:v>
                </c:pt>
                <c:pt idx="278">
                  <c:v>40458</c:v>
                </c:pt>
                <c:pt idx="279">
                  <c:v>40459</c:v>
                </c:pt>
                <c:pt idx="280">
                  <c:v>40460</c:v>
                </c:pt>
                <c:pt idx="281">
                  <c:v>40461</c:v>
                </c:pt>
                <c:pt idx="282">
                  <c:v>40462</c:v>
                </c:pt>
                <c:pt idx="283">
                  <c:v>40463</c:v>
                </c:pt>
                <c:pt idx="284">
                  <c:v>40464</c:v>
                </c:pt>
                <c:pt idx="285">
                  <c:v>40465</c:v>
                </c:pt>
                <c:pt idx="286">
                  <c:v>40466</c:v>
                </c:pt>
                <c:pt idx="287">
                  <c:v>40467</c:v>
                </c:pt>
                <c:pt idx="288">
                  <c:v>40468</c:v>
                </c:pt>
                <c:pt idx="289">
                  <c:v>40469</c:v>
                </c:pt>
                <c:pt idx="290">
                  <c:v>40470</c:v>
                </c:pt>
                <c:pt idx="291">
                  <c:v>40471</c:v>
                </c:pt>
                <c:pt idx="292">
                  <c:v>40472</c:v>
                </c:pt>
                <c:pt idx="293">
                  <c:v>40473</c:v>
                </c:pt>
                <c:pt idx="294">
                  <c:v>40474</c:v>
                </c:pt>
                <c:pt idx="295">
                  <c:v>40475</c:v>
                </c:pt>
                <c:pt idx="296">
                  <c:v>40476</c:v>
                </c:pt>
                <c:pt idx="297">
                  <c:v>40477</c:v>
                </c:pt>
                <c:pt idx="298">
                  <c:v>40478</c:v>
                </c:pt>
                <c:pt idx="299">
                  <c:v>40479</c:v>
                </c:pt>
                <c:pt idx="300">
                  <c:v>40480</c:v>
                </c:pt>
                <c:pt idx="301">
                  <c:v>40481</c:v>
                </c:pt>
                <c:pt idx="302">
                  <c:v>40482</c:v>
                </c:pt>
                <c:pt idx="303">
                  <c:v>40483</c:v>
                </c:pt>
                <c:pt idx="304">
                  <c:v>40484</c:v>
                </c:pt>
                <c:pt idx="305">
                  <c:v>40485</c:v>
                </c:pt>
                <c:pt idx="306">
                  <c:v>40486</c:v>
                </c:pt>
                <c:pt idx="307">
                  <c:v>40487</c:v>
                </c:pt>
                <c:pt idx="308">
                  <c:v>40488</c:v>
                </c:pt>
                <c:pt idx="309">
                  <c:v>40489</c:v>
                </c:pt>
                <c:pt idx="310">
                  <c:v>40490</c:v>
                </c:pt>
                <c:pt idx="311">
                  <c:v>40491</c:v>
                </c:pt>
                <c:pt idx="312">
                  <c:v>40492</c:v>
                </c:pt>
                <c:pt idx="313">
                  <c:v>40493</c:v>
                </c:pt>
                <c:pt idx="314">
                  <c:v>40494</c:v>
                </c:pt>
                <c:pt idx="315">
                  <c:v>40495</c:v>
                </c:pt>
                <c:pt idx="316">
                  <c:v>40496</c:v>
                </c:pt>
                <c:pt idx="317">
                  <c:v>40497</c:v>
                </c:pt>
                <c:pt idx="318">
                  <c:v>40498</c:v>
                </c:pt>
                <c:pt idx="319">
                  <c:v>40499</c:v>
                </c:pt>
                <c:pt idx="320">
                  <c:v>40500</c:v>
                </c:pt>
                <c:pt idx="321">
                  <c:v>40501</c:v>
                </c:pt>
                <c:pt idx="322">
                  <c:v>40502</c:v>
                </c:pt>
                <c:pt idx="323">
                  <c:v>40503</c:v>
                </c:pt>
                <c:pt idx="324">
                  <c:v>40504</c:v>
                </c:pt>
                <c:pt idx="325">
                  <c:v>40505</c:v>
                </c:pt>
                <c:pt idx="326">
                  <c:v>40506</c:v>
                </c:pt>
                <c:pt idx="327">
                  <c:v>40507</c:v>
                </c:pt>
                <c:pt idx="328">
                  <c:v>40508</c:v>
                </c:pt>
                <c:pt idx="329">
                  <c:v>40509</c:v>
                </c:pt>
                <c:pt idx="330">
                  <c:v>40510</c:v>
                </c:pt>
                <c:pt idx="331">
                  <c:v>40511</c:v>
                </c:pt>
                <c:pt idx="332">
                  <c:v>40512</c:v>
                </c:pt>
                <c:pt idx="333">
                  <c:v>40513</c:v>
                </c:pt>
                <c:pt idx="334">
                  <c:v>40514</c:v>
                </c:pt>
                <c:pt idx="335">
                  <c:v>40515</c:v>
                </c:pt>
                <c:pt idx="336">
                  <c:v>40516</c:v>
                </c:pt>
                <c:pt idx="337">
                  <c:v>40517</c:v>
                </c:pt>
                <c:pt idx="338">
                  <c:v>40518</c:v>
                </c:pt>
                <c:pt idx="339">
                  <c:v>40519</c:v>
                </c:pt>
                <c:pt idx="340">
                  <c:v>40520</c:v>
                </c:pt>
                <c:pt idx="341">
                  <c:v>40521</c:v>
                </c:pt>
                <c:pt idx="342">
                  <c:v>40522</c:v>
                </c:pt>
                <c:pt idx="343">
                  <c:v>40523</c:v>
                </c:pt>
                <c:pt idx="344">
                  <c:v>40524</c:v>
                </c:pt>
                <c:pt idx="345">
                  <c:v>40525</c:v>
                </c:pt>
                <c:pt idx="346">
                  <c:v>40526</c:v>
                </c:pt>
                <c:pt idx="347">
                  <c:v>40527</c:v>
                </c:pt>
                <c:pt idx="348">
                  <c:v>40528</c:v>
                </c:pt>
                <c:pt idx="349">
                  <c:v>40529</c:v>
                </c:pt>
                <c:pt idx="350">
                  <c:v>40530</c:v>
                </c:pt>
                <c:pt idx="351">
                  <c:v>40531</c:v>
                </c:pt>
                <c:pt idx="352">
                  <c:v>40532</c:v>
                </c:pt>
                <c:pt idx="353">
                  <c:v>40533</c:v>
                </c:pt>
                <c:pt idx="354">
                  <c:v>40534</c:v>
                </c:pt>
                <c:pt idx="355">
                  <c:v>40535</c:v>
                </c:pt>
                <c:pt idx="356">
                  <c:v>40536</c:v>
                </c:pt>
                <c:pt idx="357">
                  <c:v>40537</c:v>
                </c:pt>
                <c:pt idx="358">
                  <c:v>40538</c:v>
                </c:pt>
                <c:pt idx="359">
                  <c:v>40539</c:v>
                </c:pt>
                <c:pt idx="360">
                  <c:v>40540</c:v>
                </c:pt>
                <c:pt idx="361">
                  <c:v>40541</c:v>
                </c:pt>
                <c:pt idx="362">
                  <c:v>40542</c:v>
                </c:pt>
                <c:pt idx="363">
                  <c:v>40543</c:v>
                </c:pt>
                <c:pt idx="364">
                  <c:v>40544</c:v>
                </c:pt>
                <c:pt idx="365">
                  <c:v>40545</c:v>
                </c:pt>
                <c:pt idx="366">
                  <c:v>40546</c:v>
                </c:pt>
                <c:pt idx="367">
                  <c:v>40547</c:v>
                </c:pt>
                <c:pt idx="368">
                  <c:v>40548</c:v>
                </c:pt>
                <c:pt idx="369">
                  <c:v>40549</c:v>
                </c:pt>
                <c:pt idx="370">
                  <c:v>40550</c:v>
                </c:pt>
                <c:pt idx="371">
                  <c:v>40551</c:v>
                </c:pt>
                <c:pt idx="372">
                  <c:v>40552</c:v>
                </c:pt>
                <c:pt idx="373">
                  <c:v>40553</c:v>
                </c:pt>
                <c:pt idx="374">
                  <c:v>40554</c:v>
                </c:pt>
                <c:pt idx="375">
                  <c:v>40555</c:v>
                </c:pt>
                <c:pt idx="376">
                  <c:v>40556</c:v>
                </c:pt>
                <c:pt idx="377">
                  <c:v>40557</c:v>
                </c:pt>
                <c:pt idx="378">
                  <c:v>40558</c:v>
                </c:pt>
                <c:pt idx="379">
                  <c:v>40559</c:v>
                </c:pt>
                <c:pt idx="380">
                  <c:v>40560</c:v>
                </c:pt>
                <c:pt idx="381">
                  <c:v>40561</c:v>
                </c:pt>
                <c:pt idx="382">
                  <c:v>40562</c:v>
                </c:pt>
                <c:pt idx="383">
                  <c:v>40563</c:v>
                </c:pt>
                <c:pt idx="384">
                  <c:v>40564</c:v>
                </c:pt>
                <c:pt idx="385">
                  <c:v>40565</c:v>
                </c:pt>
                <c:pt idx="386">
                  <c:v>40566</c:v>
                </c:pt>
                <c:pt idx="387">
                  <c:v>40567</c:v>
                </c:pt>
                <c:pt idx="388">
                  <c:v>40568</c:v>
                </c:pt>
                <c:pt idx="389">
                  <c:v>40569</c:v>
                </c:pt>
                <c:pt idx="390">
                  <c:v>40570</c:v>
                </c:pt>
                <c:pt idx="391">
                  <c:v>40571</c:v>
                </c:pt>
                <c:pt idx="392">
                  <c:v>40572</c:v>
                </c:pt>
                <c:pt idx="393">
                  <c:v>40573</c:v>
                </c:pt>
                <c:pt idx="394">
                  <c:v>40574</c:v>
                </c:pt>
                <c:pt idx="395">
                  <c:v>40575</c:v>
                </c:pt>
                <c:pt idx="396">
                  <c:v>40576</c:v>
                </c:pt>
                <c:pt idx="397">
                  <c:v>40577</c:v>
                </c:pt>
                <c:pt idx="398">
                  <c:v>40578</c:v>
                </c:pt>
                <c:pt idx="399">
                  <c:v>40579</c:v>
                </c:pt>
                <c:pt idx="400">
                  <c:v>40580</c:v>
                </c:pt>
                <c:pt idx="401">
                  <c:v>40581</c:v>
                </c:pt>
                <c:pt idx="402">
                  <c:v>40582</c:v>
                </c:pt>
                <c:pt idx="403">
                  <c:v>40583</c:v>
                </c:pt>
                <c:pt idx="404">
                  <c:v>40584</c:v>
                </c:pt>
                <c:pt idx="405">
                  <c:v>40585</c:v>
                </c:pt>
                <c:pt idx="406">
                  <c:v>40586</c:v>
                </c:pt>
                <c:pt idx="407">
                  <c:v>40587</c:v>
                </c:pt>
                <c:pt idx="408">
                  <c:v>40588</c:v>
                </c:pt>
                <c:pt idx="409">
                  <c:v>40589</c:v>
                </c:pt>
                <c:pt idx="410">
                  <c:v>40590</c:v>
                </c:pt>
                <c:pt idx="411">
                  <c:v>40591</c:v>
                </c:pt>
                <c:pt idx="412">
                  <c:v>40592</c:v>
                </c:pt>
                <c:pt idx="413">
                  <c:v>40593</c:v>
                </c:pt>
                <c:pt idx="414">
                  <c:v>40594</c:v>
                </c:pt>
                <c:pt idx="415">
                  <c:v>40595</c:v>
                </c:pt>
                <c:pt idx="416">
                  <c:v>40596</c:v>
                </c:pt>
                <c:pt idx="417">
                  <c:v>40597</c:v>
                </c:pt>
                <c:pt idx="418">
                  <c:v>40598</c:v>
                </c:pt>
                <c:pt idx="419">
                  <c:v>40599</c:v>
                </c:pt>
                <c:pt idx="420">
                  <c:v>40600</c:v>
                </c:pt>
                <c:pt idx="421">
                  <c:v>40601</c:v>
                </c:pt>
                <c:pt idx="422">
                  <c:v>40602</c:v>
                </c:pt>
                <c:pt idx="423">
                  <c:v>40603</c:v>
                </c:pt>
                <c:pt idx="424">
                  <c:v>40604</c:v>
                </c:pt>
                <c:pt idx="425">
                  <c:v>40605</c:v>
                </c:pt>
                <c:pt idx="426">
                  <c:v>40606</c:v>
                </c:pt>
                <c:pt idx="427">
                  <c:v>40607</c:v>
                </c:pt>
                <c:pt idx="428">
                  <c:v>40608</c:v>
                </c:pt>
                <c:pt idx="429">
                  <c:v>40609</c:v>
                </c:pt>
                <c:pt idx="430">
                  <c:v>40610</c:v>
                </c:pt>
                <c:pt idx="431">
                  <c:v>40611</c:v>
                </c:pt>
                <c:pt idx="432">
                  <c:v>40612</c:v>
                </c:pt>
                <c:pt idx="433">
                  <c:v>40613</c:v>
                </c:pt>
                <c:pt idx="434">
                  <c:v>40614</c:v>
                </c:pt>
                <c:pt idx="435">
                  <c:v>40615</c:v>
                </c:pt>
                <c:pt idx="436">
                  <c:v>40616</c:v>
                </c:pt>
                <c:pt idx="437">
                  <c:v>40617</c:v>
                </c:pt>
                <c:pt idx="438">
                  <c:v>40618</c:v>
                </c:pt>
                <c:pt idx="439">
                  <c:v>40619</c:v>
                </c:pt>
                <c:pt idx="440">
                  <c:v>40620</c:v>
                </c:pt>
                <c:pt idx="441">
                  <c:v>40621</c:v>
                </c:pt>
                <c:pt idx="442">
                  <c:v>40622</c:v>
                </c:pt>
                <c:pt idx="443">
                  <c:v>40623</c:v>
                </c:pt>
                <c:pt idx="444">
                  <c:v>40624</c:v>
                </c:pt>
                <c:pt idx="445">
                  <c:v>40625</c:v>
                </c:pt>
                <c:pt idx="446">
                  <c:v>40626</c:v>
                </c:pt>
                <c:pt idx="447">
                  <c:v>40627</c:v>
                </c:pt>
                <c:pt idx="448">
                  <c:v>40628</c:v>
                </c:pt>
                <c:pt idx="449">
                  <c:v>40629</c:v>
                </c:pt>
                <c:pt idx="450">
                  <c:v>40630</c:v>
                </c:pt>
                <c:pt idx="451">
                  <c:v>40631</c:v>
                </c:pt>
                <c:pt idx="452">
                  <c:v>40632</c:v>
                </c:pt>
                <c:pt idx="453">
                  <c:v>40633</c:v>
                </c:pt>
                <c:pt idx="454">
                  <c:v>40634</c:v>
                </c:pt>
                <c:pt idx="455">
                  <c:v>40635</c:v>
                </c:pt>
                <c:pt idx="456">
                  <c:v>40636</c:v>
                </c:pt>
                <c:pt idx="457">
                  <c:v>40637</c:v>
                </c:pt>
                <c:pt idx="458">
                  <c:v>40638</c:v>
                </c:pt>
                <c:pt idx="459">
                  <c:v>40639</c:v>
                </c:pt>
                <c:pt idx="460">
                  <c:v>40640</c:v>
                </c:pt>
                <c:pt idx="461">
                  <c:v>40641</c:v>
                </c:pt>
                <c:pt idx="462">
                  <c:v>40642</c:v>
                </c:pt>
                <c:pt idx="463">
                  <c:v>40643</c:v>
                </c:pt>
                <c:pt idx="464">
                  <c:v>40644</c:v>
                </c:pt>
                <c:pt idx="465">
                  <c:v>40645</c:v>
                </c:pt>
                <c:pt idx="466">
                  <c:v>40646</c:v>
                </c:pt>
                <c:pt idx="467">
                  <c:v>40647</c:v>
                </c:pt>
                <c:pt idx="468">
                  <c:v>40648</c:v>
                </c:pt>
                <c:pt idx="469">
                  <c:v>40649</c:v>
                </c:pt>
                <c:pt idx="470">
                  <c:v>40650</c:v>
                </c:pt>
                <c:pt idx="471">
                  <c:v>40651</c:v>
                </c:pt>
                <c:pt idx="472">
                  <c:v>40652</c:v>
                </c:pt>
                <c:pt idx="473">
                  <c:v>40653</c:v>
                </c:pt>
                <c:pt idx="474">
                  <c:v>40654</c:v>
                </c:pt>
                <c:pt idx="475">
                  <c:v>40655</c:v>
                </c:pt>
                <c:pt idx="476">
                  <c:v>40656</c:v>
                </c:pt>
                <c:pt idx="477">
                  <c:v>40657</c:v>
                </c:pt>
                <c:pt idx="478">
                  <c:v>40658</c:v>
                </c:pt>
                <c:pt idx="479">
                  <c:v>40659</c:v>
                </c:pt>
                <c:pt idx="480">
                  <c:v>40660</c:v>
                </c:pt>
                <c:pt idx="481">
                  <c:v>40661</c:v>
                </c:pt>
                <c:pt idx="482">
                  <c:v>40662</c:v>
                </c:pt>
                <c:pt idx="483">
                  <c:v>40663</c:v>
                </c:pt>
                <c:pt idx="484">
                  <c:v>40664</c:v>
                </c:pt>
                <c:pt idx="485">
                  <c:v>40665</c:v>
                </c:pt>
                <c:pt idx="486">
                  <c:v>40666</c:v>
                </c:pt>
                <c:pt idx="487">
                  <c:v>40667</c:v>
                </c:pt>
                <c:pt idx="488">
                  <c:v>40668</c:v>
                </c:pt>
                <c:pt idx="489">
                  <c:v>40669</c:v>
                </c:pt>
                <c:pt idx="490">
                  <c:v>40670</c:v>
                </c:pt>
                <c:pt idx="491">
                  <c:v>40671</c:v>
                </c:pt>
                <c:pt idx="492">
                  <c:v>40672</c:v>
                </c:pt>
                <c:pt idx="493">
                  <c:v>40673</c:v>
                </c:pt>
                <c:pt idx="494">
                  <c:v>40674</c:v>
                </c:pt>
                <c:pt idx="495">
                  <c:v>40675</c:v>
                </c:pt>
                <c:pt idx="496">
                  <c:v>40676</c:v>
                </c:pt>
                <c:pt idx="497">
                  <c:v>40677</c:v>
                </c:pt>
                <c:pt idx="498">
                  <c:v>40678</c:v>
                </c:pt>
                <c:pt idx="499">
                  <c:v>40679</c:v>
                </c:pt>
                <c:pt idx="500">
                  <c:v>40680</c:v>
                </c:pt>
                <c:pt idx="501">
                  <c:v>40681</c:v>
                </c:pt>
                <c:pt idx="502">
                  <c:v>40682</c:v>
                </c:pt>
                <c:pt idx="503">
                  <c:v>40683</c:v>
                </c:pt>
                <c:pt idx="504">
                  <c:v>40684</c:v>
                </c:pt>
                <c:pt idx="505">
                  <c:v>40685</c:v>
                </c:pt>
                <c:pt idx="506">
                  <c:v>40686</c:v>
                </c:pt>
                <c:pt idx="507">
                  <c:v>40687</c:v>
                </c:pt>
                <c:pt idx="508">
                  <c:v>40688</c:v>
                </c:pt>
                <c:pt idx="509">
                  <c:v>40689</c:v>
                </c:pt>
                <c:pt idx="510">
                  <c:v>40690</c:v>
                </c:pt>
                <c:pt idx="511">
                  <c:v>40691</c:v>
                </c:pt>
                <c:pt idx="512">
                  <c:v>40692</c:v>
                </c:pt>
                <c:pt idx="513">
                  <c:v>40693</c:v>
                </c:pt>
                <c:pt idx="514">
                  <c:v>40694</c:v>
                </c:pt>
                <c:pt idx="515">
                  <c:v>40695</c:v>
                </c:pt>
                <c:pt idx="516">
                  <c:v>40696</c:v>
                </c:pt>
                <c:pt idx="517">
                  <c:v>40697</c:v>
                </c:pt>
                <c:pt idx="518">
                  <c:v>40698</c:v>
                </c:pt>
                <c:pt idx="519">
                  <c:v>40699</c:v>
                </c:pt>
                <c:pt idx="520">
                  <c:v>40700</c:v>
                </c:pt>
                <c:pt idx="521">
                  <c:v>40701</c:v>
                </c:pt>
                <c:pt idx="522">
                  <c:v>40702</c:v>
                </c:pt>
                <c:pt idx="523">
                  <c:v>40703</c:v>
                </c:pt>
                <c:pt idx="524">
                  <c:v>40704</c:v>
                </c:pt>
                <c:pt idx="525">
                  <c:v>40705</c:v>
                </c:pt>
                <c:pt idx="526">
                  <c:v>40706</c:v>
                </c:pt>
                <c:pt idx="527">
                  <c:v>40707</c:v>
                </c:pt>
                <c:pt idx="528">
                  <c:v>40708</c:v>
                </c:pt>
                <c:pt idx="529">
                  <c:v>40709</c:v>
                </c:pt>
                <c:pt idx="530">
                  <c:v>40710</c:v>
                </c:pt>
                <c:pt idx="531">
                  <c:v>40711</c:v>
                </c:pt>
                <c:pt idx="532">
                  <c:v>40712</c:v>
                </c:pt>
                <c:pt idx="533">
                  <c:v>40713</c:v>
                </c:pt>
                <c:pt idx="534">
                  <c:v>40714</c:v>
                </c:pt>
                <c:pt idx="535">
                  <c:v>40715</c:v>
                </c:pt>
                <c:pt idx="536">
                  <c:v>40716</c:v>
                </c:pt>
                <c:pt idx="537">
                  <c:v>40717</c:v>
                </c:pt>
                <c:pt idx="538">
                  <c:v>40718</c:v>
                </c:pt>
                <c:pt idx="539">
                  <c:v>40719</c:v>
                </c:pt>
                <c:pt idx="540">
                  <c:v>40720</c:v>
                </c:pt>
                <c:pt idx="541">
                  <c:v>40721</c:v>
                </c:pt>
                <c:pt idx="542">
                  <c:v>40722</c:v>
                </c:pt>
                <c:pt idx="543">
                  <c:v>40723</c:v>
                </c:pt>
                <c:pt idx="544">
                  <c:v>40724</c:v>
                </c:pt>
                <c:pt idx="545">
                  <c:v>40725</c:v>
                </c:pt>
                <c:pt idx="546">
                  <c:v>40726</c:v>
                </c:pt>
                <c:pt idx="547">
                  <c:v>40727</c:v>
                </c:pt>
                <c:pt idx="548">
                  <c:v>40728</c:v>
                </c:pt>
                <c:pt idx="549">
                  <c:v>40729</c:v>
                </c:pt>
                <c:pt idx="550">
                  <c:v>40730</c:v>
                </c:pt>
                <c:pt idx="551">
                  <c:v>40731</c:v>
                </c:pt>
                <c:pt idx="552">
                  <c:v>40732</c:v>
                </c:pt>
                <c:pt idx="553">
                  <c:v>40733</c:v>
                </c:pt>
                <c:pt idx="554">
                  <c:v>40734</c:v>
                </c:pt>
                <c:pt idx="555">
                  <c:v>40735</c:v>
                </c:pt>
                <c:pt idx="556">
                  <c:v>40736</c:v>
                </c:pt>
                <c:pt idx="557">
                  <c:v>40737</c:v>
                </c:pt>
                <c:pt idx="558">
                  <c:v>40738</c:v>
                </c:pt>
                <c:pt idx="559">
                  <c:v>40739</c:v>
                </c:pt>
                <c:pt idx="560">
                  <c:v>40740</c:v>
                </c:pt>
                <c:pt idx="561">
                  <c:v>40741</c:v>
                </c:pt>
                <c:pt idx="562">
                  <c:v>40742</c:v>
                </c:pt>
                <c:pt idx="563">
                  <c:v>40743</c:v>
                </c:pt>
                <c:pt idx="564">
                  <c:v>40744</c:v>
                </c:pt>
                <c:pt idx="565">
                  <c:v>40745</c:v>
                </c:pt>
                <c:pt idx="566">
                  <c:v>40746</c:v>
                </c:pt>
                <c:pt idx="567">
                  <c:v>40747</c:v>
                </c:pt>
                <c:pt idx="568">
                  <c:v>40748</c:v>
                </c:pt>
                <c:pt idx="569">
                  <c:v>40749</c:v>
                </c:pt>
                <c:pt idx="570">
                  <c:v>40750</c:v>
                </c:pt>
                <c:pt idx="571">
                  <c:v>40751</c:v>
                </c:pt>
                <c:pt idx="572">
                  <c:v>40752</c:v>
                </c:pt>
                <c:pt idx="573">
                  <c:v>40753</c:v>
                </c:pt>
                <c:pt idx="574">
                  <c:v>40754</c:v>
                </c:pt>
                <c:pt idx="575">
                  <c:v>40755</c:v>
                </c:pt>
                <c:pt idx="576">
                  <c:v>40756</c:v>
                </c:pt>
                <c:pt idx="577">
                  <c:v>40757</c:v>
                </c:pt>
                <c:pt idx="578">
                  <c:v>40758</c:v>
                </c:pt>
                <c:pt idx="579">
                  <c:v>40759</c:v>
                </c:pt>
                <c:pt idx="580">
                  <c:v>40760</c:v>
                </c:pt>
                <c:pt idx="581">
                  <c:v>40761</c:v>
                </c:pt>
                <c:pt idx="582">
                  <c:v>40762</c:v>
                </c:pt>
                <c:pt idx="583">
                  <c:v>40763</c:v>
                </c:pt>
                <c:pt idx="584">
                  <c:v>40764</c:v>
                </c:pt>
                <c:pt idx="585">
                  <c:v>40765</c:v>
                </c:pt>
                <c:pt idx="586">
                  <c:v>40766</c:v>
                </c:pt>
                <c:pt idx="587">
                  <c:v>40767</c:v>
                </c:pt>
                <c:pt idx="588">
                  <c:v>40768</c:v>
                </c:pt>
                <c:pt idx="589">
                  <c:v>40769</c:v>
                </c:pt>
                <c:pt idx="590">
                  <c:v>40770</c:v>
                </c:pt>
                <c:pt idx="591">
                  <c:v>40771</c:v>
                </c:pt>
                <c:pt idx="592">
                  <c:v>40772</c:v>
                </c:pt>
                <c:pt idx="593">
                  <c:v>40773</c:v>
                </c:pt>
                <c:pt idx="594">
                  <c:v>40774</c:v>
                </c:pt>
                <c:pt idx="595">
                  <c:v>40775</c:v>
                </c:pt>
                <c:pt idx="596">
                  <c:v>40776</c:v>
                </c:pt>
                <c:pt idx="597">
                  <c:v>40777</c:v>
                </c:pt>
                <c:pt idx="598">
                  <c:v>40778</c:v>
                </c:pt>
                <c:pt idx="599">
                  <c:v>40779</c:v>
                </c:pt>
                <c:pt idx="600">
                  <c:v>40780</c:v>
                </c:pt>
                <c:pt idx="601">
                  <c:v>40781</c:v>
                </c:pt>
                <c:pt idx="602">
                  <c:v>40782</c:v>
                </c:pt>
                <c:pt idx="603">
                  <c:v>40783</c:v>
                </c:pt>
                <c:pt idx="604">
                  <c:v>40784</c:v>
                </c:pt>
                <c:pt idx="605">
                  <c:v>40785</c:v>
                </c:pt>
                <c:pt idx="606">
                  <c:v>40786</c:v>
                </c:pt>
                <c:pt idx="607">
                  <c:v>40787</c:v>
                </c:pt>
                <c:pt idx="608">
                  <c:v>40788</c:v>
                </c:pt>
                <c:pt idx="609">
                  <c:v>40789</c:v>
                </c:pt>
                <c:pt idx="610">
                  <c:v>40790</c:v>
                </c:pt>
                <c:pt idx="611">
                  <c:v>40791</c:v>
                </c:pt>
                <c:pt idx="612">
                  <c:v>40792</c:v>
                </c:pt>
                <c:pt idx="613">
                  <c:v>40793</c:v>
                </c:pt>
                <c:pt idx="614">
                  <c:v>40794</c:v>
                </c:pt>
                <c:pt idx="615">
                  <c:v>40795</c:v>
                </c:pt>
                <c:pt idx="616">
                  <c:v>40796</c:v>
                </c:pt>
                <c:pt idx="617">
                  <c:v>40797</c:v>
                </c:pt>
                <c:pt idx="618">
                  <c:v>40798</c:v>
                </c:pt>
                <c:pt idx="619">
                  <c:v>40799</c:v>
                </c:pt>
                <c:pt idx="620">
                  <c:v>40800</c:v>
                </c:pt>
                <c:pt idx="621">
                  <c:v>40801</c:v>
                </c:pt>
                <c:pt idx="622">
                  <c:v>40802</c:v>
                </c:pt>
                <c:pt idx="623">
                  <c:v>40803</c:v>
                </c:pt>
                <c:pt idx="624">
                  <c:v>40804</c:v>
                </c:pt>
                <c:pt idx="625">
                  <c:v>40805</c:v>
                </c:pt>
                <c:pt idx="626">
                  <c:v>40806</c:v>
                </c:pt>
                <c:pt idx="627">
                  <c:v>40807</c:v>
                </c:pt>
                <c:pt idx="628">
                  <c:v>40808</c:v>
                </c:pt>
                <c:pt idx="629">
                  <c:v>40809</c:v>
                </c:pt>
                <c:pt idx="630">
                  <c:v>40810</c:v>
                </c:pt>
                <c:pt idx="631">
                  <c:v>40811</c:v>
                </c:pt>
                <c:pt idx="632">
                  <c:v>40812</c:v>
                </c:pt>
                <c:pt idx="633">
                  <c:v>40813</c:v>
                </c:pt>
                <c:pt idx="634">
                  <c:v>40814</c:v>
                </c:pt>
                <c:pt idx="635">
                  <c:v>40815</c:v>
                </c:pt>
                <c:pt idx="636">
                  <c:v>40816</c:v>
                </c:pt>
                <c:pt idx="637">
                  <c:v>40817</c:v>
                </c:pt>
                <c:pt idx="638">
                  <c:v>40818</c:v>
                </c:pt>
                <c:pt idx="639">
                  <c:v>40819</c:v>
                </c:pt>
                <c:pt idx="640">
                  <c:v>40820</c:v>
                </c:pt>
                <c:pt idx="641">
                  <c:v>40821</c:v>
                </c:pt>
                <c:pt idx="642">
                  <c:v>40822</c:v>
                </c:pt>
                <c:pt idx="643">
                  <c:v>40823</c:v>
                </c:pt>
                <c:pt idx="644">
                  <c:v>40824</c:v>
                </c:pt>
                <c:pt idx="645">
                  <c:v>40825</c:v>
                </c:pt>
                <c:pt idx="646">
                  <c:v>40826</c:v>
                </c:pt>
                <c:pt idx="647">
                  <c:v>40827</c:v>
                </c:pt>
                <c:pt idx="648">
                  <c:v>40828</c:v>
                </c:pt>
                <c:pt idx="649">
                  <c:v>40829</c:v>
                </c:pt>
                <c:pt idx="650">
                  <c:v>40830</c:v>
                </c:pt>
                <c:pt idx="651">
                  <c:v>40831</c:v>
                </c:pt>
                <c:pt idx="652">
                  <c:v>40832</c:v>
                </c:pt>
                <c:pt idx="653">
                  <c:v>40833</c:v>
                </c:pt>
                <c:pt idx="654">
                  <c:v>40834</c:v>
                </c:pt>
                <c:pt idx="655">
                  <c:v>40835</c:v>
                </c:pt>
                <c:pt idx="656">
                  <c:v>40836</c:v>
                </c:pt>
                <c:pt idx="657">
                  <c:v>40837</c:v>
                </c:pt>
                <c:pt idx="658">
                  <c:v>40838</c:v>
                </c:pt>
                <c:pt idx="659">
                  <c:v>40839</c:v>
                </c:pt>
                <c:pt idx="660">
                  <c:v>40840</c:v>
                </c:pt>
                <c:pt idx="661">
                  <c:v>40841</c:v>
                </c:pt>
                <c:pt idx="662">
                  <c:v>40842</c:v>
                </c:pt>
                <c:pt idx="663">
                  <c:v>40843</c:v>
                </c:pt>
                <c:pt idx="664">
                  <c:v>40844</c:v>
                </c:pt>
                <c:pt idx="665">
                  <c:v>40845</c:v>
                </c:pt>
                <c:pt idx="666">
                  <c:v>40846</c:v>
                </c:pt>
                <c:pt idx="667">
                  <c:v>40847</c:v>
                </c:pt>
                <c:pt idx="668">
                  <c:v>40848</c:v>
                </c:pt>
                <c:pt idx="669">
                  <c:v>40849</c:v>
                </c:pt>
                <c:pt idx="670">
                  <c:v>40850</c:v>
                </c:pt>
                <c:pt idx="671">
                  <c:v>40851</c:v>
                </c:pt>
                <c:pt idx="672">
                  <c:v>40852</c:v>
                </c:pt>
                <c:pt idx="673">
                  <c:v>40853</c:v>
                </c:pt>
                <c:pt idx="674">
                  <c:v>40854</c:v>
                </c:pt>
                <c:pt idx="675">
                  <c:v>40855</c:v>
                </c:pt>
                <c:pt idx="676">
                  <c:v>40856</c:v>
                </c:pt>
                <c:pt idx="677">
                  <c:v>40857</c:v>
                </c:pt>
                <c:pt idx="678">
                  <c:v>40858</c:v>
                </c:pt>
                <c:pt idx="679">
                  <c:v>40859</c:v>
                </c:pt>
                <c:pt idx="680">
                  <c:v>40860</c:v>
                </c:pt>
                <c:pt idx="681">
                  <c:v>40861</c:v>
                </c:pt>
                <c:pt idx="682">
                  <c:v>40862</c:v>
                </c:pt>
                <c:pt idx="683">
                  <c:v>40863</c:v>
                </c:pt>
                <c:pt idx="684">
                  <c:v>40864</c:v>
                </c:pt>
                <c:pt idx="685">
                  <c:v>40865</c:v>
                </c:pt>
                <c:pt idx="686">
                  <c:v>40866</c:v>
                </c:pt>
                <c:pt idx="687">
                  <c:v>40867</c:v>
                </c:pt>
                <c:pt idx="688">
                  <c:v>40868</c:v>
                </c:pt>
                <c:pt idx="689">
                  <c:v>40869</c:v>
                </c:pt>
                <c:pt idx="690">
                  <c:v>40870</c:v>
                </c:pt>
                <c:pt idx="691">
                  <c:v>40871</c:v>
                </c:pt>
                <c:pt idx="692">
                  <c:v>40872</c:v>
                </c:pt>
                <c:pt idx="693">
                  <c:v>40873</c:v>
                </c:pt>
                <c:pt idx="694">
                  <c:v>40874</c:v>
                </c:pt>
                <c:pt idx="695">
                  <c:v>40875</c:v>
                </c:pt>
                <c:pt idx="696">
                  <c:v>40876</c:v>
                </c:pt>
                <c:pt idx="697">
                  <c:v>40877</c:v>
                </c:pt>
                <c:pt idx="698">
                  <c:v>40878</c:v>
                </c:pt>
                <c:pt idx="699">
                  <c:v>40879</c:v>
                </c:pt>
                <c:pt idx="700">
                  <c:v>40880</c:v>
                </c:pt>
                <c:pt idx="701">
                  <c:v>40881</c:v>
                </c:pt>
                <c:pt idx="702">
                  <c:v>40882</c:v>
                </c:pt>
                <c:pt idx="703">
                  <c:v>40883</c:v>
                </c:pt>
                <c:pt idx="704">
                  <c:v>40884</c:v>
                </c:pt>
                <c:pt idx="705">
                  <c:v>40885</c:v>
                </c:pt>
                <c:pt idx="706">
                  <c:v>40886</c:v>
                </c:pt>
                <c:pt idx="707">
                  <c:v>40887</c:v>
                </c:pt>
                <c:pt idx="708">
                  <c:v>40888</c:v>
                </c:pt>
                <c:pt idx="709">
                  <c:v>40889</c:v>
                </c:pt>
                <c:pt idx="710">
                  <c:v>40890</c:v>
                </c:pt>
                <c:pt idx="711">
                  <c:v>40891</c:v>
                </c:pt>
                <c:pt idx="712">
                  <c:v>40892</c:v>
                </c:pt>
                <c:pt idx="713">
                  <c:v>40893</c:v>
                </c:pt>
                <c:pt idx="714">
                  <c:v>40894</c:v>
                </c:pt>
                <c:pt idx="715">
                  <c:v>40895</c:v>
                </c:pt>
                <c:pt idx="716">
                  <c:v>40896</c:v>
                </c:pt>
                <c:pt idx="717">
                  <c:v>40897</c:v>
                </c:pt>
                <c:pt idx="718">
                  <c:v>40898</c:v>
                </c:pt>
                <c:pt idx="719">
                  <c:v>40899</c:v>
                </c:pt>
                <c:pt idx="720">
                  <c:v>40900</c:v>
                </c:pt>
                <c:pt idx="721">
                  <c:v>40901</c:v>
                </c:pt>
                <c:pt idx="722">
                  <c:v>40902</c:v>
                </c:pt>
                <c:pt idx="723">
                  <c:v>40903</c:v>
                </c:pt>
                <c:pt idx="724">
                  <c:v>40904</c:v>
                </c:pt>
                <c:pt idx="725">
                  <c:v>40905</c:v>
                </c:pt>
                <c:pt idx="726">
                  <c:v>40906</c:v>
                </c:pt>
                <c:pt idx="727">
                  <c:v>40907</c:v>
                </c:pt>
                <c:pt idx="728">
                  <c:v>40908</c:v>
                </c:pt>
                <c:pt idx="729">
                  <c:v>40909</c:v>
                </c:pt>
                <c:pt idx="730">
                  <c:v>40910</c:v>
                </c:pt>
                <c:pt idx="731">
                  <c:v>40911</c:v>
                </c:pt>
                <c:pt idx="732">
                  <c:v>40912</c:v>
                </c:pt>
                <c:pt idx="733">
                  <c:v>40913</c:v>
                </c:pt>
                <c:pt idx="734">
                  <c:v>40914</c:v>
                </c:pt>
                <c:pt idx="735">
                  <c:v>40915</c:v>
                </c:pt>
                <c:pt idx="736">
                  <c:v>40916</c:v>
                </c:pt>
                <c:pt idx="737">
                  <c:v>40917</c:v>
                </c:pt>
                <c:pt idx="738">
                  <c:v>40918</c:v>
                </c:pt>
                <c:pt idx="739">
                  <c:v>40919</c:v>
                </c:pt>
                <c:pt idx="740">
                  <c:v>40920</c:v>
                </c:pt>
                <c:pt idx="741">
                  <c:v>40921</c:v>
                </c:pt>
                <c:pt idx="742">
                  <c:v>40922</c:v>
                </c:pt>
                <c:pt idx="743">
                  <c:v>40923</c:v>
                </c:pt>
                <c:pt idx="744">
                  <c:v>40924</c:v>
                </c:pt>
                <c:pt idx="745">
                  <c:v>40925</c:v>
                </c:pt>
                <c:pt idx="746">
                  <c:v>40926</c:v>
                </c:pt>
                <c:pt idx="747">
                  <c:v>40927</c:v>
                </c:pt>
                <c:pt idx="748">
                  <c:v>40928</c:v>
                </c:pt>
                <c:pt idx="749">
                  <c:v>40929</c:v>
                </c:pt>
                <c:pt idx="750">
                  <c:v>40930</c:v>
                </c:pt>
                <c:pt idx="751">
                  <c:v>40931</c:v>
                </c:pt>
                <c:pt idx="752">
                  <c:v>40932</c:v>
                </c:pt>
                <c:pt idx="753">
                  <c:v>40933</c:v>
                </c:pt>
                <c:pt idx="754">
                  <c:v>40934</c:v>
                </c:pt>
                <c:pt idx="755">
                  <c:v>40935</c:v>
                </c:pt>
                <c:pt idx="756">
                  <c:v>40936</c:v>
                </c:pt>
                <c:pt idx="757">
                  <c:v>40937</c:v>
                </c:pt>
                <c:pt idx="758">
                  <c:v>40938</c:v>
                </c:pt>
                <c:pt idx="759">
                  <c:v>40939</c:v>
                </c:pt>
                <c:pt idx="760">
                  <c:v>40940</c:v>
                </c:pt>
                <c:pt idx="761">
                  <c:v>40941</c:v>
                </c:pt>
                <c:pt idx="762">
                  <c:v>40942</c:v>
                </c:pt>
                <c:pt idx="763">
                  <c:v>40943</c:v>
                </c:pt>
                <c:pt idx="764">
                  <c:v>40944</c:v>
                </c:pt>
                <c:pt idx="765">
                  <c:v>40945</c:v>
                </c:pt>
                <c:pt idx="766">
                  <c:v>40946</c:v>
                </c:pt>
                <c:pt idx="767">
                  <c:v>40947</c:v>
                </c:pt>
                <c:pt idx="768">
                  <c:v>40948</c:v>
                </c:pt>
                <c:pt idx="769">
                  <c:v>40949</c:v>
                </c:pt>
                <c:pt idx="770">
                  <c:v>40950</c:v>
                </c:pt>
                <c:pt idx="771">
                  <c:v>40951</c:v>
                </c:pt>
                <c:pt idx="772">
                  <c:v>40952</c:v>
                </c:pt>
                <c:pt idx="773">
                  <c:v>40953</c:v>
                </c:pt>
                <c:pt idx="774">
                  <c:v>40954</c:v>
                </c:pt>
                <c:pt idx="775">
                  <c:v>40955</c:v>
                </c:pt>
                <c:pt idx="776">
                  <c:v>40956</c:v>
                </c:pt>
                <c:pt idx="777">
                  <c:v>40957</c:v>
                </c:pt>
                <c:pt idx="778">
                  <c:v>40958</c:v>
                </c:pt>
                <c:pt idx="779">
                  <c:v>40959</c:v>
                </c:pt>
                <c:pt idx="780">
                  <c:v>40960</c:v>
                </c:pt>
                <c:pt idx="781">
                  <c:v>40961</c:v>
                </c:pt>
                <c:pt idx="782">
                  <c:v>40962</c:v>
                </c:pt>
                <c:pt idx="783">
                  <c:v>40963</c:v>
                </c:pt>
                <c:pt idx="784">
                  <c:v>40964</c:v>
                </c:pt>
                <c:pt idx="785">
                  <c:v>40965</c:v>
                </c:pt>
                <c:pt idx="786">
                  <c:v>40966</c:v>
                </c:pt>
                <c:pt idx="787">
                  <c:v>40967</c:v>
                </c:pt>
                <c:pt idx="788">
                  <c:v>40968</c:v>
                </c:pt>
                <c:pt idx="789">
                  <c:v>40969</c:v>
                </c:pt>
                <c:pt idx="790">
                  <c:v>40970</c:v>
                </c:pt>
                <c:pt idx="791">
                  <c:v>40971</c:v>
                </c:pt>
                <c:pt idx="792">
                  <c:v>40972</c:v>
                </c:pt>
                <c:pt idx="793">
                  <c:v>40973</c:v>
                </c:pt>
                <c:pt idx="794">
                  <c:v>40974</c:v>
                </c:pt>
                <c:pt idx="795">
                  <c:v>40975</c:v>
                </c:pt>
                <c:pt idx="796">
                  <c:v>40976</c:v>
                </c:pt>
                <c:pt idx="797">
                  <c:v>40977</c:v>
                </c:pt>
                <c:pt idx="798">
                  <c:v>40978</c:v>
                </c:pt>
                <c:pt idx="799">
                  <c:v>40979</c:v>
                </c:pt>
                <c:pt idx="800">
                  <c:v>40980</c:v>
                </c:pt>
                <c:pt idx="801">
                  <c:v>40981</c:v>
                </c:pt>
                <c:pt idx="802">
                  <c:v>40982</c:v>
                </c:pt>
                <c:pt idx="803">
                  <c:v>40983</c:v>
                </c:pt>
                <c:pt idx="804">
                  <c:v>40984</c:v>
                </c:pt>
                <c:pt idx="805">
                  <c:v>40985</c:v>
                </c:pt>
                <c:pt idx="806">
                  <c:v>40986</c:v>
                </c:pt>
                <c:pt idx="807">
                  <c:v>40987</c:v>
                </c:pt>
                <c:pt idx="808">
                  <c:v>40988</c:v>
                </c:pt>
                <c:pt idx="809">
                  <c:v>40989</c:v>
                </c:pt>
                <c:pt idx="810">
                  <c:v>40990</c:v>
                </c:pt>
                <c:pt idx="811">
                  <c:v>40991</c:v>
                </c:pt>
                <c:pt idx="812">
                  <c:v>40992</c:v>
                </c:pt>
                <c:pt idx="813">
                  <c:v>40993</c:v>
                </c:pt>
                <c:pt idx="814">
                  <c:v>40994</c:v>
                </c:pt>
                <c:pt idx="815">
                  <c:v>40995</c:v>
                </c:pt>
                <c:pt idx="816">
                  <c:v>40996</c:v>
                </c:pt>
                <c:pt idx="817">
                  <c:v>40997</c:v>
                </c:pt>
                <c:pt idx="818">
                  <c:v>40998</c:v>
                </c:pt>
                <c:pt idx="819">
                  <c:v>40999</c:v>
                </c:pt>
                <c:pt idx="820">
                  <c:v>41000</c:v>
                </c:pt>
                <c:pt idx="821">
                  <c:v>41001</c:v>
                </c:pt>
                <c:pt idx="822">
                  <c:v>41002</c:v>
                </c:pt>
                <c:pt idx="823">
                  <c:v>41003</c:v>
                </c:pt>
                <c:pt idx="824">
                  <c:v>41004</c:v>
                </c:pt>
                <c:pt idx="825">
                  <c:v>41005</c:v>
                </c:pt>
                <c:pt idx="826">
                  <c:v>41006</c:v>
                </c:pt>
                <c:pt idx="827">
                  <c:v>41007</c:v>
                </c:pt>
                <c:pt idx="828">
                  <c:v>41008</c:v>
                </c:pt>
                <c:pt idx="829">
                  <c:v>41009</c:v>
                </c:pt>
                <c:pt idx="830">
                  <c:v>41010</c:v>
                </c:pt>
                <c:pt idx="831">
                  <c:v>41011</c:v>
                </c:pt>
                <c:pt idx="832">
                  <c:v>41012</c:v>
                </c:pt>
                <c:pt idx="833">
                  <c:v>41013</c:v>
                </c:pt>
                <c:pt idx="834">
                  <c:v>41014</c:v>
                </c:pt>
                <c:pt idx="835">
                  <c:v>41015</c:v>
                </c:pt>
                <c:pt idx="836">
                  <c:v>41016</c:v>
                </c:pt>
                <c:pt idx="837">
                  <c:v>41017</c:v>
                </c:pt>
                <c:pt idx="838">
                  <c:v>41018</c:v>
                </c:pt>
                <c:pt idx="839">
                  <c:v>41019</c:v>
                </c:pt>
                <c:pt idx="840">
                  <c:v>41020</c:v>
                </c:pt>
                <c:pt idx="841">
                  <c:v>41021</c:v>
                </c:pt>
                <c:pt idx="842">
                  <c:v>41022</c:v>
                </c:pt>
                <c:pt idx="843">
                  <c:v>41023</c:v>
                </c:pt>
                <c:pt idx="844">
                  <c:v>41024</c:v>
                </c:pt>
                <c:pt idx="845">
                  <c:v>41025</c:v>
                </c:pt>
                <c:pt idx="846">
                  <c:v>41026</c:v>
                </c:pt>
                <c:pt idx="847">
                  <c:v>41027</c:v>
                </c:pt>
                <c:pt idx="848">
                  <c:v>41028</c:v>
                </c:pt>
                <c:pt idx="849">
                  <c:v>41029</c:v>
                </c:pt>
                <c:pt idx="850">
                  <c:v>41030</c:v>
                </c:pt>
                <c:pt idx="851">
                  <c:v>41031</c:v>
                </c:pt>
                <c:pt idx="852">
                  <c:v>41032</c:v>
                </c:pt>
                <c:pt idx="853">
                  <c:v>41033</c:v>
                </c:pt>
                <c:pt idx="854">
                  <c:v>41034</c:v>
                </c:pt>
                <c:pt idx="855">
                  <c:v>41035</c:v>
                </c:pt>
                <c:pt idx="856">
                  <c:v>41036</c:v>
                </c:pt>
                <c:pt idx="857">
                  <c:v>41037</c:v>
                </c:pt>
                <c:pt idx="858">
                  <c:v>41038</c:v>
                </c:pt>
                <c:pt idx="859">
                  <c:v>41039</c:v>
                </c:pt>
                <c:pt idx="860">
                  <c:v>41040</c:v>
                </c:pt>
                <c:pt idx="861">
                  <c:v>41041</c:v>
                </c:pt>
                <c:pt idx="862">
                  <c:v>41042</c:v>
                </c:pt>
                <c:pt idx="863">
                  <c:v>41043</c:v>
                </c:pt>
                <c:pt idx="864">
                  <c:v>41044</c:v>
                </c:pt>
                <c:pt idx="865">
                  <c:v>41045</c:v>
                </c:pt>
                <c:pt idx="866">
                  <c:v>41046</c:v>
                </c:pt>
                <c:pt idx="867">
                  <c:v>41047</c:v>
                </c:pt>
                <c:pt idx="868">
                  <c:v>41048</c:v>
                </c:pt>
                <c:pt idx="869">
                  <c:v>41049</c:v>
                </c:pt>
                <c:pt idx="870">
                  <c:v>41050</c:v>
                </c:pt>
                <c:pt idx="871">
                  <c:v>41051</c:v>
                </c:pt>
                <c:pt idx="872">
                  <c:v>41052</c:v>
                </c:pt>
                <c:pt idx="873">
                  <c:v>41053</c:v>
                </c:pt>
                <c:pt idx="874">
                  <c:v>41054</c:v>
                </c:pt>
                <c:pt idx="875">
                  <c:v>41055</c:v>
                </c:pt>
                <c:pt idx="876">
                  <c:v>41056</c:v>
                </c:pt>
                <c:pt idx="877">
                  <c:v>41057</c:v>
                </c:pt>
                <c:pt idx="878">
                  <c:v>41058</c:v>
                </c:pt>
                <c:pt idx="879">
                  <c:v>41059</c:v>
                </c:pt>
                <c:pt idx="880">
                  <c:v>41060</c:v>
                </c:pt>
                <c:pt idx="881">
                  <c:v>41061</c:v>
                </c:pt>
                <c:pt idx="882">
                  <c:v>41062</c:v>
                </c:pt>
                <c:pt idx="883">
                  <c:v>41063</c:v>
                </c:pt>
                <c:pt idx="884">
                  <c:v>41064</c:v>
                </c:pt>
                <c:pt idx="885">
                  <c:v>41065</c:v>
                </c:pt>
                <c:pt idx="886">
                  <c:v>41066</c:v>
                </c:pt>
                <c:pt idx="887">
                  <c:v>41067</c:v>
                </c:pt>
                <c:pt idx="888">
                  <c:v>41068</c:v>
                </c:pt>
                <c:pt idx="889">
                  <c:v>41069</c:v>
                </c:pt>
                <c:pt idx="890">
                  <c:v>41070</c:v>
                </c:pt>
                <c:pt idx="891">
                  <c:v>41071</c:v>
                </c:pt>
                <c:pt idx="892">
                  <c:v>41072</c:v>
                </c:pt>
                <c:pt idx="893">
                  <c:v>41073</c:v>
                </c:pt>
                <c:pt idx="894">
                  <c:v>41074</c:v>
                </c:pt>
                <c:pt idx="895">
                  <c:v>41075</c:v>
                </c:pt>
                <c:pt idx="896">
                  <c:v>41076</c:v>
                </c:pt>
                <c:pt idx="897">
                  <c:v>41077</c:v>
                </c:pt>
                <c:pt idx="898">
                  <c:v>41078</c:v>
                </c:pt>
                <c:pt idx="899">
                  <c:v>41079</c:v>
                </c:pt>
                <c:pt idx="900">
                  <c:v>41080</c:v>
                </c:pt>
                <c:pt idx="901">
                  <c:v>41081</c:v>
                </c:pt>
                <c:pt idx="902">
                  <c:v>41082</c:v>
                </c:pt>
                <c:pt idx="903">
                  <c:v>41083</c:v>
                </c:pt>
                <c:pt idx="904">
                  <c:v>41084</c:v>
                </c:pt>
                <c:pt idx="905">
                  <c:v>41085</c:v>
                </c:pt>
                <c:pt idx="906">
                  <c:v>41086</c:v>
                </c:pt>
                <c:pt idx="907">
                  <c:v>41087</c:v>
                </c:pt>
                <c:pt idx="908">
                  <c:v>41088</c:v>
                </c:pt>
                <c:pt idx="909">
                  <c:v>41089</c:v>
                </c:pt>
                <c:pt idx="910">
                  <c:v>41090</c:v>
                </c:pt>
                <c:pt idx="911">
                  <c:v>41091</c:v>
                </c:pt>
                <c:pt idx="912">
                  <c:v>41092</c:v>
                </c:pt>
                <c:pt idx="913">
                  <c:v>41093</c:v>
                </c:pt>
                <c:pt idx="914">
                  <c:v>41094</c:v>
                </c:pt>
                <c:pt idx="915">
                  <c:v>41095</c:v>
                </c:pt>
                <c:pt idx="916">
                  <c:v>41096</c:v>
                </c:pt>
                <c:pt idx="917">
                  <c:v>41097</c:v>
                </c:pt>
                <c:pt idx="918">
                  <c:v>41098</c:v>
                </c:pt>
                <c:pt idx="919">
                  <c:v>41099</c:v>
                </c:pt>
                <c:pt idx="920">
                  <c:v>41100</c:v>
                </c:pt>
                <c:pt idx="921">
                  <c:v>41101</c:v>
                </c:pt>
                <c:pt idx="922">
                  <c:v>41102</c:v>
                </c:pt>
                <c:pt idx="923">
                  <c:v>41103</c:v>
                </c:pt>
                <c:pt idx="924">
                  <c:v>41104</c:v>
                </c:pt>
                <c:pt idx="925">
                  <c:v>41105</c:v>
                </c:pt>
                <c:pt idx="926">
                  <c:v>41106</c:v>
                </c:pt>
                <c:pt idx="927">
                  <c:v>41107</c:v>
                </c:pt>
                <c:pt idx="928">
                  <c:v>41108</c:v>
                </c:pt>
                <c:pt idx="929">
                  <c:v>41109</c:v>
                </c:pt>
                <c:pt idx="930">
                  <c:v>41110</c:v>
                </c:pt>
                <c:pt idx="931">
                  <c:v>41111</c:v>
                </c:pt>
                <c:pt idx="932">
                  <c:v>41112</c:v>
                </c:pt>
                <c:pt idx="933">
                  <c:v>41113</c:v>
                </c:pt>
                <c:pt idx="934">
                  <c:v>41114</c:v>
                </c:pt>
                <c:pt idx="935">
                  <c:v>41115</c:v>
                </c:pt>
                <c:pt idx="936">
                  <c:v>41116</c:v>
                </c:pt>
                <c:pt idx="937">
                  <c:v>41117</c:v>
                </c:pt>
                <c:pt idx="938">
                  <c:v>41118</c:v>
                </c:pt>
                <c:pt idx="939">
                  <c:v>41119</c:v>
                </c:pt>
                <c:pt idx="940">
                  <c:v>41120</c:v>
                </c:pt>
                <c:pt idx="941">
                  <c:v>41121</c:v>
                </c:pt>
                <c:pt idx="942">
                  <c:v>41122</c:v>
                </c:pt>
                <c:pt idx="943">
                  <c:v>41123</c:v>
                </c:pt>
                <c:pt idx="944">
                  <c:v>41124</c:v>
                </c:pt>
                <c:pt idx="945">
                  <c:v>41125</c:v>
                </c:pt>
                <c:pt idx="946">
                  <c:v>41126</c:v>
                </c:pt>
                <c:pt idx="947">
                  <c:v>41127</c:v>
                </c:pt>
                <c:pt idx="948">
                  <c:v>41128</c:v>
                </c:pt>
                <c:pt idx="949">
                  <c:v>41129</c:v>
                </c:pt>
                <c:pt idx="950">
                  <c:v>41130</c:v>
                </c:pt>
                <c:pt idx="951">
                  <c:v>41131</c:v>
                </c:pt>
                <c:pt idx="952">
                  <c:v>41132</c:v>
                </c:pt>
                <c:pt idx="953">
                  <c:v>41133</c:v>
                </c:pt>
                <c:pt idx="954">
                  <c:v>41134</c:v>
                </c:pt>
                <c:pt idx="955">
                  <c:v>41135</c:v>
                </c:pt>
                <c:pt idx="956">
                  <c:v>41136</c:v>
                </c:pt>
                <c:pt idx="957">
                  <c:v>41137</c:v>
                </c:pt>
                <c:pt idx="958">
                  <c:v>41138</c:v>
                </c:pt>
                <c:pt idx="959">
                  <c:v>41139</c:v>
                </c:pt>
                <c:pt idx="960">
                  <c:v>41140</c:v>
                </c:pt>
                <c:pt idx="961">
                  <c:v>41141</c:v>
                </c:pt>
                <c:pt idx="962">
                  <c:v>41142</c:v>
                </c:pt>
                <c:pt idx="963">
                  <c:v>41143</c:v>
                </c:pt>
                <c:pt idx="964">
                  <c:v>41144</c:v>
                </c:pt>
                <c:pt idx="965">
                  <c:v>41145</c:v>
                </c:pt>
                <c:pt idx="966">
                  <c:v>41146</c:v>
                </c:pt>
                <c:pt idx="967">
                  <c:v>41147</c:v>
                </c:pt>
                <c:pt idx="968">
                  <c:v>41148</c:v>
                </c:pt>
                <c:pt idx="969">
                  <c:v>41149</c:v>
                </c:pt>
                <c:pt idx="970">
                  <c:v>41150</c:v>
                </c:pt>
                <c:pt idx="971">
                  <c:v>41151</c:v>
                </c:pt>
                <c:pt idx="972">
                  <c:v>41152</c:v>
                </c:pt>
                <c:pt idx="973">
                  <c:v>41153</c:v>
                </c:pt>
                <c:pt idx="974">
                  <c:v>41154</c:v>
                </c:pt>
                <c:pt idx="975">
                  <c:v>41155</c:v>
                </c:pt>
                <c:pt idx="976">
                  <c:v>41156</c:v>
                </c:pt>
                <c:pt idx="977">
                  <c:v>41157</c:v>
                </c:pt>
                <c:pt idx="978">
                  <c:v>41158</c:v>
                </c:pt>
                <c:pt idx="979">
                  <c:v>41159</c:v>
                </c:pt>
                <c:pt idx="980">
                  <c:v>41160</c:v>
                </c:pt>
                <c:pt idx="981">
                  <c:v>41161</c:v>
                </c:pt>
                <c:pt idx="982">
                  <c:v>41162</c:v>
                </c:pt>
                <c:pt idx="983">
                  <c:v>41163</c:v>
                </c:pt>
                <c:pt idx="984">
                  <c:v>41164</c:v>
                </c:pt>
                <c:pt idx="985">
                  <c:v>41165</c:v>
                </c:pt>
                <c:pt idx="986">
                  <c:v>41166</c:v>
                </c:pt>
                <c:pt idx="987">
                  <c:v>41167</c:v>
                </c:pt>
                <c:pt idx="988">
                  <c:v>41168</c:v>
                </c:pt>
                <c:pt idx="989">
                  <c:v>41169</c:v>
                </c:pt>
                <c:pt idx="990">
                  <c:v>41170</c:v>
                </c:pt>
                <c:pt idx="991">
                  <c:v>41171</c:v>
                </c:pt>
                <c:pt idx="992">
                  <c:v>41172</c:v>
                </c:pt>
                <c:pt idx="993">
                  <c:v>41173</c:v>
                </c:pt>
                <c:pt idx="994">
                  <c:v>41174</c:v>
                </c:pt>
                <c:pt idx="995">
                  <c:v>41175</c:v>
                </c:pt>
                <c:pt idx="996">
                  <c:v>41176</c:v>
                </c:pt>
                <c:pt idx="997">
                  <c:v>41177</c:v>
                </c:pt>
                <c:pt idx="998">
                  <c:v>41178</c:v>
                </c:pt>
                <c:pt idx="999">
                  <c:v>41179</c:v>
                </c:pt>
                <c:pt idx="1000">
                  <c:v>41180</c:v>
                </c:pt>
                <c:pt idx="1001">
                  <c:v>41181</c:v>
                </c:pt>
                <c:pt idx="1002">
                  <c:v>41182</c:v>
                </c:pt>
                <c:pt idx="1003">
                  <c:v>41183</c:v>
                </c:pt>
                <c:pt idx="1004">
                  <c:v>41184</c:v>
                </c:pt>
                <c:pt idx="1005">
                  <c:v>41185</c:v>
                </c:pt>
                <c:pt idx="1006">
                  <c:v>41186</c:v>
                </c:pt>
                <c:pt idx="1007">
                  <c:v>41187</c:v>
                </c:pt>
                <c:pt idx="1008">
                  <c:v>41188</c:v>
                </c:pt>
                <c:pt idx="1009">
                  <c:v>41189</c:v>
                </c:pt>
                <c:pt idx="1010">
                  <c:v>41190</c:v>
                </c:pt>
                <c:pt idx="1011">
                  <c:v>41191</c:v>
                </c:pt>
                <c:pt idx="1012">
                  <c:v>41192</c:v>
                </c:pt>
                <c:pt idx="1013">
                  <c:v>41193</c:v>
                </c:pt>
                <c:pt idx="1014">
                  <c:v>41194</c:v>
                </c:pt>
                <c:pt idx="1015">
                  <c:v>41195</c:v>
                </c:pt>
                <c:pt idx="1016">
                  <c:v>41196</c:v>
                </c:pt>
                <c:pt idx="1017">
                  <c:v>41197</c:v>
                </c:pt>
                <c:pt idx="1018">
                  <c:v>41198</c:v>
                </c:pt>
                <c:pt idx="1019">
                  <c:v>41199</c:v>
                </c:pt>
                <c:pt idx="1020">
                  <c:v>41200</c:v>
                </c:pt>
                <c:pt idx="1021">
                  <c:v>41201</c:v>
                </c:pt>
                <c:pt idx="1022">
                  <c:v>41202</c:v>
                </c:pt>
                <c:pt idx="1023">
                  <c:v>41203</c:v>
                </c:pt>
                <c:pt idx="1024">
                  <c:v>41204</c:v>
                </c:pt>
                <c:pt idx="1025">
                  <c:v>41205</c:v>
                </c:pt>
                <c:pt idx="1026">
                  <c:v>41206</c:v>
                </c:pt>
                <c:pt idx="1027">
                  <c:v>41207</c:v>
                </c:pt>
                <c:pt idx="1028">
                  <c:v>41208</c:v>
                </c:pt>
                <c:pt idx="1029">
                  <c:v>41209</c:v>
                </c:pt>
                <c:pt idx="1030">
                  <c:v>41210</c:v>
                </c:pt>
                <c:pt idx="1031">
                  <c:v>41211</c:v>
                </c:pt>
                <c:pt idx="1032">
                  <c:v>41212</c:v>
                </c:pt>
                <c:pt idx="1033">
                  <c:v>41213</c:v>
                </c:pt>
                <c:pt idx="1034">
                  <c:v>41214</c:v>
                </c:pt>
                <c:pt idx="1035">
                  <c:v>41215</c:v>
                </c:pt>
                <c:pt idx="1036">
                  <c:v>41216</c:v>
                </c:pt>
                <c:pt idx="1037">
                  <c:v>41217</c:v>
                </c:pt>
                <c:pt idx="1038">
                  <c:v>41218</c:v>
                </c:pt>
                <c:pt idx="1039">
                  <c:v>41219</c:v>
                </c:pt>
                <c:pt idx="1040">
                  <c:v>41220</c:v>
                </c:pt>
                <c:pt idx="1041">
                  <c:v>41221</c:v>
                </c:pt>
                <c:pt idx="1042">
                  <c:v>41222</c:v>
                </c:pt>
                <c:pt idx="1043">
                  <c:v>41223</c:v>
                </c:pt>
                <c:pt idx="1044">
                  <c:v>41224</c:v>
                </c:pt>
                <c:pt idx="1045">
                  <c:v>41225</c:v>
                </c:pt>
                <c:pt idx="1046">
                  <c:v>41226</c:v>
                </c:pt>
                <c:pt idx="1047">
                  <c:v>41227</c:v>
                </c:pt>
                <c:pt idx="1048">
                  <c:v>41228</c:v>
                </c:pt>
                <c:pt idx="1049">
                  <c:v>41229</c:v>
                </c:pt>
                <c:pt idx="1050">
                  <c:v>41230</c:v>
                </c:pt>
                <c:pt idx="1051">
                  <c:v>41231</c:v>
                </c:pt>
                <c:pt idx="1052">
                  <c:v>41232</c:v>
                </c:pt>
                <c:pt idx="1053">
                  <c:v>41233</c:v>
                </c:pt>
                <c:pt idx="1054">
                  <c:v>41234</c:v>
                </c:pt>
                <c:pt idx="1055">
                  <c:v>41235</c:v>
                </c:pt>
                <c:pt idx="1056">
                  <c:v>41236</c:v>
                </c:pt>
                <c:pt idx="1057">
                  <c:v>41237</c:v>
                </c:pt>
                <c:pt idx="1058">
                  <c:v>41238</c:v>
                </c:pt>
                <c:pt idx="1059">
                  <c:v>41239</c:v>
                </c:pt>
                <c:pt idx="1060">
                  <c:v>41240</c:v>
                </c:pt>
                <c:pt idx="1061">
                  <c:v>41241</c:v>
                </c:pt>
                <c:pt idx="1062">
                  <c:v>41242</c:v>
                </c:pt>
                <c:pt idx="1063">
                  <c:v>41243</c:v>
                </c:pt>
                <c:pt idx="1064">
                  <c:v>41244</c:v>
                </c:pt>
                <c:pt idx="1065">
                  <c:v>41245</c:v>
                </c:pt>
                <c:pt idx="1066">
                  <c:v>41246</c:v>
                </c:pt>
                <c:pt idx="1067">
                  <c:v>41247</c:v>
                </c:pt>
                <c:pt idx="1068">
                  <c:v>41248</c:v>
                </c:pt>
                <c:pt idx="1069">
                  <c:v>41249</c:v>
                </c:pt>
                <c:pt idx="1070">
                  <c:v>41250</c:v>
                </c:pt>
                <c:pt idx="1071">
                  <c:v>41251</c:v>
                </c:pt>
                <c:pt idx="1072">
                  <c:v>41252</c:v>
                </c:pt>
                <c:pt idx="1073">
                  <c:v>41253</c:v>
                </c:pt>
                <c:pt idx="1074">
                  <c:v>41254</c:v>
                </c:pt>
                <c:pt idx="1075">
                  <c:v>41255</c:v>
                </c:pt>
                <c:pt idx="1076">
                  <c:v>41256</c:v>
                </c:pt>
                <c:pt idx="1077">
                  <c:v>41257</c:v>
                </c:pt>
                <c:pt idx="1078">
                  <c:v>41258</c:v>
                </c:pt>
                <c:pt idx="1079">
                  <c:v>41259</c:v>
                </c:pt>
                <c:pt idx="1080">
                  <c:v>41260</c:v>
                </c:pt>
                <c:pt idx="1081">
                  <c:v>41261</c:v>
                </c:pt>
                <c:pt idx="1082">
                  <c:v>41262</c:v>
                </c:pt>
                <c:pt idx="1083">
                  <c:v>41263</c:v>
                </c:pt>
                <c:pt idx="1084">
                  <c:v>41264</c:v>
                </c:pt>
                <c:pt idx="1085">
                  <c:v>41265</c:v>
                </c:pt>
                <c:pt idx="1086">
                  <c:v>41266</c:v>
                </c:pt>
                <c:pt idx="1087">
                  <c:v>41267</c:v>
                </c:pt>
                <c:pt idx="1088">
                  <c:v>41268</c:v>
                </c:pt>
                <c:pt idx="1089">
                  <c:v>41269</c:v>
                </c:pt>
                <c:pt idx="1090">
                  <c:v>41270</c:v>
                </c:pt>
                <c:pt idx="1091">
                  <c:v>41271</c:v>
                </c:pt>
                <c:pt idx="1092">
                  <c:v>41272</c:v>
                </c:pt>
                <c:pt idx="1093">
                  <c:v>41273</c:v>
                </c:pt>
                <c:pt idx="1094">
                  <c:v>41274</c:v>
                </c:pt>
                <c:pt idx="1095">
                  <c:v>41275</c:v>
                </c:pt>
                <c:pt idx="1096">
                  <c:v>41276</c:v>
                </c:pt>
                <c:pt idx="1097">
                  <c:v>41277</c:v>
                </c:pt>
                <c:pt idx="1098">
                  <c:v>41278</c:v>
                </c:pt>
                <c:pt idx="1099">
                  <c:v>41279</c:v>
                </c:pt>
                <c:pt idx="1100">
                  <c:v>41280</c:v>
                </c:pt>
                <c:pt idx="1101">
                  <c:v>41281</c:v>
                </c:pt>
                <c:pt idx="1102">
                  <c:v>41282</c:v>
                </c:pt>
                <c:pt idx="1103">
                  <c:v>41283</c:v>
                </c:pt>
                <c:pt idx="1104">
                  <c:v>41284</c:v>
                </c:pt>
                <c:pt idx="1105">
                  <c:v>41285</c:v>
                </c:pt>
                <c:pt idx="1106">
                  <c:v>41286</c:v>
                </c:pt>
                <c:pt idx="1107">
                  <c:v>41287</c:v>
                </c:pt>
                <c:pt idx="1108">
                  <c:v>41288</c:v>
                </c:pt>
                <c:pt idx="1109">
                  <c:v>41289</c:v>
                </c:pt>
                <c:pt idx="1110">
                  <c:v>41290</c:v>
                </c:pt>
                <c:pt idx="1111">
                  <c:v>41291</c:v>
                </c:pt>
                <c:pt idx="1112">
                  <c:v>41292</c:v>
                </c:pt>
                <c:pt idx="1113">
                  <c:v>41293</c:v>
                </c:pt>
                <c:pt idx="1114">
                  <c:v>41294</c:v>
                </c:pt>
                <c:pt idx="1115">
                  <c:v>41295</c:v>
                </c:pt>
                <c:pt idx="1116">
                  <c:v>41296</c:v>
                </c:pt>
                <c:pt idx="1117">
                  <c:v>41297</c:v>
                </c:pt>
                <c:pt idx="1118">
                  <c:v>41298</c:v>
                </c:pt>
                <c:pt idx="1119">
                  <c:v>41299</c:v>
                </c:pt>
                <c:pt idx="1120">
                  <c:v>41300</c:v>
                </c:pt>
                <c:pt idx="1121">
                  <c:v>41301</c:v>
                </c:pt>
                <c:pt idx="1122">
                  <c:v>41302</c:v>
                </c:pt>
                <c:pt idx="1123">
                  <c:v>41303</c:v>
                </c:pt>
                <c:pt idx="1124">
                  <c:v>41304</c:v>
                </c:pt>
                <c:pt idx="1125">
                  <c:v>41305</c:v>
                </c:pt>
                <c:pt idx="1126">
                  <c:v>41306</c:v>
                </c:pt>
                <c:pt idx="1127">
                  <c:v>41307</c:v>
                </c:pt>
                <c:pt idx="1128">
                  <c:v>41308</c:v>
                </c:pt>
                <c:pt idx="1129">
                  <c:v>41309</c:v>
                </c:pt>
                <c:pt idx="1130">
                  <c:v>41310</c:v>
                </c:pt>
                <c:pt idx="1131">
                  <c:v>41311</c:v>
                </c:pt>
                <c:pt idx="1132">
                  <c:v>41312</c:v>
                </c:pt>
                <c:pt idx="1133">
                  <c:v>41313</c:v>
                </c:pt>
                <c:pt idx="1134">
                  <c:v>41314</c:v>
                </c:pt>
                <c:pt idx="1135">
                  <c:v>41315</c:v>
                </c:pt>
                <c:pt idx="1136">
                  <c:v>41316</c:v>
                </c:pt>
                <c:pt idx="1137">
                  <c:v>41317</c:v>
                </c:pt>
                <c:pt idx="1138">
                  <c:v>41318</c:v>
                </c:pt>
                <c:pt idx="1139">
                  <c:v>41319</c:v>
                </c:pt>
                <c:pt idx="1140">
                  <c:v>41320</c:v>
                </c:pt>
                <c:pt idx="1141">
                  <c:v>41321</c:v>
                </c:pt>
                <c:pt idx="1142">
                  <c:v>41322</c:v>
                </c:pt>
                <c:pt idx="1143">
                  <c:v>41323</c:v>
                </c:pt>
                <c:pt idx="1144">
                  <c:v>41324</c:v>
                </c:pt>
                <c:pt idx="1145">
                  <c:v>41325</c:v>
                </c:pt>
                <c:pt idx="1146">
                  <c:v>41326</c:v>
                </c:pt>
                <c:pt idx="1147">
                  <c:v>41327</c:v>
                </c:pt>
                <c:pt idx="1148">
                  <c:v>41328</c:v>
                </c:pt>
                <c:pt idx="1149">
                  <c:v>41329</c:v>
                </c:pt>
                <c:pt idx="1150">
                  <c:v>41330</c:v>
                </c:pt>
                <c:pt idx="1151">
                  <c:v>41331</c:v>
                </c:pt>
                <c:pt idx="1152">
                  <c:v>41332</c:v>
                </c:pt>
                <c:pt idx="1153">
                  <c:v>41333</c:v>
                </c:pt>
                <c:pt idx="1154">
                  <c:v>41334</c:v>
                </c:pt>
                <c:pt idx="1155">
                  <c:v>41335</c:v>
                </c:pt>
                <c:pt idx="1156">
                  <c:v>41336</c:v>
                </c:pt>
                <c:pt idx="1157">
                  <c:v>41337</c:v>
                </c:pt>
                <c:pt idx="1158">
                  <c:v>41338</c:v>
                </c:pt>
                <c:pt idx="1159">
                  <c:v>41339</c:v>
                </c:pt>
                <c:pt idx="1160">
                  <c:v>41340</c:v>
                </c:pt>
                <c:pt idx="1161">
                  <c:v>41341</c:v>
                </c:pt>
                <c:pt idx="1162">
                  <c:v>41342</c:v>
                </c:pt>
                <c:pt idx="1163">
                  <c:v>41343</c:v>
                </c:pt>
                <c:pt idx="1164">
                  <c:v>41344</c:v>
                </c:pt>
                <c:pt idx="1165">
                  <c:v>41345</c:v>
                </c:pt>
                <c:pt idx="1166">
                  <c:v>41346</c:v>
                </c:pt>
                <c:pt idx="1167">
                  <c:v>41347</c:v>
                </c:pt>
                <c:pt idx="1168">
                  <c:v>41348</c:v>
                </c:pt>
                <c:pt idx="1169">
                  <c:v>41349</c:v>
                </c:pt>
                <c:pt idx="1170">
                  <c:v>41350</c:v>
                </c:pt>
                <c:pt idx="1171">
                  <c:v>41351</c:v>
                </c:pt>
                <c:pt idx="1172">
                  <c:v>41352</c:v>
                </c:pt>
                <c:pt idx="1173">
                  <c:v>41353</c:v>
                </c:pt>
                <c:pt idx="1174">
                  <c:v>41354</c:v>
                </c:pt>
                <c:pt idx="1175">
                  <c:v>41355</c:v>
                </c:pt>
                <c:pt idx="1176">
                  <c:v>41356</c:v>
                </c:pt>
                <c:pt idx="1177">
                  <c:v>41357</c:v>
                </c:pt>
                <c:pt idx="1178">
                  <c:v>41358</c:v>
                </c:pt>
                <c:pt idx="1179">
                  <c:v>41359</c:v>
                </c:pt>
                <c:pt idx="1180">
                  <c:v>41360</c:v>
                </c:pt>
                <c:pt idx="1181">
                  <c:v>41361</c:v>
                </c:pt>
                <c:pt idx="1182">
                  <c:v>41362</c:v>
                </c:pt>
                <c:pt idx="1183">
                  <c:v>41363</c:v>
                </c:pt>
                <c:pt idx="1184">
                  <c:v>41364</c:v>
                </c:pt>
                <c:pt idx="1185">
                  <c:v>41365</c:v>
                </c:pt>
                <c:pt idx="1186">
                  <c:v>41366</c:v>
                </c:pt>
                <c:pt idx="1187">
                  <c:v>41367</c:v>
                </c:pt>
                <c:pt idx="1188">
                  <c:v>41368</c:v>
                </c:pt>
                <c:pt idx="1189">
                  <c:v>41369</c:v>
                </c:pt>
                <c:pt idx="1190">
                  <c:v>41370</c:v>
                </c:pt>
                <c:pt idx="1191">
                  <c:v>41371</c:v>
                </c:pt>
                <c:pt idx="1192">
                  <c:v>41372</c:v>
                </c:pt>
                <c:pt idx="1193">
                  <c:v>41373</c:v>
                </c:pt>
                <c:pt idx="1194">
                  <c:v>41374</c:v>
                </c:pt>
                <c:pt idx="1195">
                  <c:v>41375</c:v>
                </c:pt>
                <c:pt idx="1196">
                  <c:v>41376</c:v>
                </c:pt>
                <c:pt idx="1197">
                  <c:v>41377</c:v>
                </c:pt>
                <c:pt idx="1198">
                  <c:v>41378</c:v>
                </c:pt>
                <c:pt idx="1199">
                  <c:v>41379</c:v>
                </c:pt>
                <c:pt idx="1200">
                  <c:v>41380</c:v>
                </c:pt>
                <c:pt idx="1201">
                  <c:v>41381</c:v>
                </c:pt>
                <c:pt idx="1202">
                  <c:v>41382</c:v>
                </c:pt>
                <c:pt idx="1203">
                  <c:v>41383</c:v>
                </c:pt>
                <c:pt idx="1204">
                  <c:v>41384</c:v>
                </c:pt>
                <c:pt idx="1205">
                  <c:v>41385</c:v>
                </c:pt>
                <c:pt idx="1206">
                  <c:v>41386</c:v>
                </c:pt>
                <c:pt idx="1207">
                  <c:v>41387</c:v>
                </c:pt>
                <c:pt idx="1208">
                  <c:v>41388</c:v>
                </c:pt>
                <c:pt idx="1209">
                  <c:v>41389</c:v>
                </c:pt>
                <c:pt idx="1210">
                  <c:v>41390</c:v>
                </c:pt>
                <c:pt idx="1211">
                  <c:v>41391</c:v>
                </c:pt>
                <c:pt idx="1212">
                  <c:v>41392</c:v>
                </c:pt>
                <c:pt idx="1213">
                  <c:v>41393</c:v>
                </c:pt>
                <c:pt idx="1214">
                  <c:v>41394</c:v>
                </c:pt>
                <c:pt idx="1215">
                  <c:v>41395</c:v>
                </c:pt>
                <c:pt idx="1216">
                  <c:v>41396</c:v>
                </c:pt>
                <c:pt idx="1217">
                  <c:v>41397</c:v>
                </c:pt>
                <c:pt idx="1218">
                  <c:v>41398</c:v>
                </c:pt>
                <c:pt idx="1219">
                  <c:v>41399</c:v>
                </c:pt>
                <c:pt idx="1220">
                  <c:v>41400</c:v>
                </c:pt>
                <c:pt idx="1221">
                  <c:v>41401</c:v>
                </c:pt>
                <c:pt idx="1222">
                  <c:v>41402</c:v>
                </c:pt>
                <c:pt idx="1223">
                  <c:v>41403</c:v>
                </c:pt>
                <c:pt idx="1224">
                  <c:v>41404</c:v>
                </c:pt>
                <c:pt idx="1225">
                  <c:v>41405</c:v>
                </c:pt>
                <c:pt idx="1226">
                  <c:v>41406</c:v>
                </c:pt>
                <c:pt idx="1227">
                  <c:v>41407</c:v>
                </c:pt>
                <c:pt idx="1228">
                  <c:v>41408</c:v>
                </c:pt>
                <c:pt idx="1229">
                  <c:v>41409</c:v>
                </c:pt>
                <c:pt idx="1230">
                  <c:v>41410</c:v>
                </c:pt>
                <c:pt idx="1231">
                  <c:v>41411</c:v>
                </c:pt>
                <c:pt idx="1232">
                  <c:v>41412</c:v>
                </c:pt>
                <c:pt idx="1233">
                  <c:v>41413</c:v>
                </c:pt>
                <c:pt idx="1234">
                  <c:v>41414</c:v>
                </c:pt>
                <c:pt idx="1235">
                  <c:v>41415</c:v>
                </c:pt>
                <c:pt idx="1236">
                  <c:v>41416</c:v>
                </c:pt>
                <c:pt idx="1237">
                  <c:v>41417</c:v>
                </c:pt>
                <c:pt idx="1238">
                  <c:v>41418</c:v>
                </c:pt>
                <c:pt idx="1239">
                  <c:v>41419</c:v>
                </c:pt>
                <c:pt idx="1240">
                  <c:v>41420</c:v>
                </c:pt>
                <c:pt idx="1241">
                  <c:v>41421</c:v>
                </c:pt>
                <c:pt idx="1242">
                  <c:v>41422</c:v>
                </c:pt>
                <c:pt idx="1243">
                  <c:v>41423</c:v>
                </c:pt>
                <c:pt idx="1244">
                  <c:v>41424</c:v>
                </c:pt>
                <c:pt idx="1245">
                  <c:v>41425</c:v>
                </c:pt>
                <c:pt idx="1246">
                  <c:v>41426</c:v>
                </c:pt>
                <c:pt idx="1247">
                  <c:v>41427</c:v>
                </c:pt>
                <c:pt idx="1248">
                  <c:v>41428</c:v>
                </c:pt>
                <c:pt idx="1249">
                  <c:v>41429</c:v>
                </c:pt>
                <c:pt idx="1250">
                  <c:v>41430</c:v>
                </c:pt>
                <c:pt idx="1251">
                  <c:v>41431</c:v>
                </c:pt>
                <c:pt idx="1252">
                  <c:v>41432</c:v>
                </c:pt>
                <c:pt idx="1253">
                  <c:v>41433</c:v>
                </c:pt>
                <c:pt idx="1254">
                  <c:v>41434</c:v>
                </c:pt>
                <c:pt idx="1255">
                  <c:v>41435</c:v>
                </c:pt>
                <c:pt idx="1256">
                  <c:v>41436</c:v>
                </c:pt>
                <c:pt idx="1257">
                  <c:v>41437</c:v>
                </c:pt>
                <c:pt idx="1258">
                  <c:v>41438</c:v>
                </c:pt>
                <c:pt idx="1259">
                  <c:v>41439</c:v>
                </c:pt>
                <c:pt idx="1260">
                  <c:v>41440</c:v>
                </c:pt>
                <c:pt idx="1261">
                  <c:v>41441</c:v>
                </c:pt>
                <c:pt idx="1262">
                  <c:v>41442</c:v>
                </c:pt>
                <c:pt idx="1263">
                  <c:v>41443</c:v>
                </c:pt>
                <c:pt idx="1264">
                  <c:v>41444</c:v>
                </c:pt>
                <c:pt idx="1265">
                  <c:v>41445</c:v>
                </c:pt>
                <c:pt idx="1266">
                  <c:v>41446</c:v>
                </c:pt>
                <c:pt idx="1267">
                  <c:v>41447</c:v>
                </c:pt>
                <c:pt idx="1268">
                  <c:v>41448</c:v>
                </c:pt>
                <c:pt idx="1269">
                  <c:v>41449</c:v>
                </c:pt>
                <c:pt idx="1270">
                  <c:v>41450</c:v>
                </c:pt>
                <c:pt idx="1271">
                  <c:v>41451</c:v>
                </c:pt>
                <c:pt idx="1272">
                  <c:v>41452</c:v>
                </c:pt>
                <c:pt idx="1273">
                  <c:v>41453</c:v>
                </c:pt>
                <c:pt idx="1274">
                  <c:v>41454</c:v>
                </c:pt>
                <c:pt idx="1275">
                  <c:v>41455</c:v>
                </c:pt>
                <c:pt idx="1276">
                  <c:v>41456</c:v>
                </c:pt>
                <c:pt idx="1277">
                  <c:v>41457</c:v>
                </c:pt>
                <c:pt idx="1278">
                  <c:v>41458</c:v>
                </c:pt>
                <c:pt idx="1279">
                  <c:v>41459</c:v>
                </c:pt>
                <c:pt idx="1280">
                  <c:v>41460</c:v>
                </c:pt>
                <c:pt idx="1281">
                  <c:v>41461</c:v>
                </c:pt>
                <c:pt idx="1282">
                  <c:v>41462</c:v>
                </c:pt>
                <c:pt idx="1283">
                  <c:v>41463</c:v>
                </c:pt>
                <c:pt idx="1284">
                  <c:v>41464</c:v>
                </c:pt>
                <c:pt idx="1285">
                  <c:v>41465</c:v>
                </c:pt>
                <c:pt idx="1286">
                  <c:v>41466</c:v>
                </c:pt>
                <c:pt idx="1287">
                  <c:v>41467</c:v>
                </c:pt>
                <c:pt idx="1288">
                  <c:v>41468</c:v>
                </c:pt>
                <c:pt idx="1289">
                  <c:v>41469</c:v>
                </c:pt>
                <c:pt idx="1290">
                  <c:v>41470</c:v>
                </c:pt>
                <c:pt idx="1291">
                  <c:v>41471</c:v>
                </c:pt>
                <c:pt idx="1292">
                  <c:v>41472</c:v>
                </c:pt>
                <c:pt idx="1293">
                  <c:v>41473</c:v>
                </c:pt>
                <c:pt idx="1294">
                  <c:v>41474</c:v>
                </c:pt>
                <c:pt idx="1295">
                  <c:v>41475</c:v>
                </c:pt>
                <c:pt idx="1296">
                  <c:v>41476</c:v>
                </c:pt>
                <c:pt idx="1297">
                  <c:v>41477</c:v>
                </c:pt>
                <c:pt idx="1298">
                  <c:v>41478</c:v>
                </c:pt>
                <c:pt idx="1299">
                  <c:v>41479</c:v>
                </c:pt>
                <c:pt idx="1300">
                  <c:v>41480</c:v>
                </c:pt>
                <c:pt idx="1301">
                  <c:v>41481</c:v>
                </c:pt>
                <c:pt idx="1302">
                  <c:v>41482</c:v>
                </c:pt>
                <c:pt idx="1303">
                  <c:v>41483</c:v>
                </c:pt>
                <c:pt idx="1304">
                  <c:v>41484</c:v>
                </c:pt>
                <c:pt idx="1305">
                  <c:v>41485</c:v>
                </c:pt>
                <c:pt idx="1306">
                  <c:v>41486</c:v>
                </c:pt>
                <c:pt idx="1307">
                  <c:v>41487</c:v>
                </c:pt>
                <c:pt idx="1308">
                  <c:v>41488</c:v>
                </c:pt>
                <c:pt idx="1309">
                  <c:v>41489</c:v>
                </c:pt>
                <c:pt idx="1310">
                  <c:v>41490</c:v>
                </c:pt>
                <c:pt idx="1311">
                  <c:v>41491</c:v>
                </c:pt>
                <c:pt idx="1312">
                  <c:v>41492</c:v>
                </c:pt>
                <c:pt idx="1313">
                  <c:v>41493</c:v>
                </c:pt>
                <c:pt idx="1314">
                  <c:v>41494</c:v>
                </c:pt>
                <c:pt idx="1315">
                  <c:v>41495</c:v>
                </c:pt>
                <c:pt idx="1316">
                  <c:v>41496</c:v>
                </c:pt>
                <c:pt idx="1317">
                  <c:v>41497</c:v>
                </c:pt>
                <c:pt idx="1318">
                  <c:v>41498</c:v>
                </c:pt>
                <c:pt idx="1319">
                  <c:v>41499</c:v>
                </c:pt>
                <c:pt idx="1320">
                  <c:v>41500</c:v>
                </c:pt>
                <c:pt idx="1321">
                  <c:v>41501</c:v>
                </c:pt>
                <c:pt idx="1322">
                  <c:v>41502</c:v>
                </c:pt>
                <c:pt idx="1323">
                  <c:v>41503</c:v>
                </c:pt>
                <c:pt idx="1324">
                  <c:v>41504</c:v>
                </c:pt>
                <c:pt idx="1325">
                  <c:v>41505</c:v>
                </c:pt>
                <c:pt idx="1326">
                  <c:v>41506</c:v>
                </c:pt>
                <c:pt idx="1327">
                  <c:v>41507</c:v>
                </c:pt>
                <c:pt idx="1328">
                  <c:v>41508</c:v>
                </c:pt>
                <c:pt idx="1329">
                  <c:v>41509</c:v>
                </c:pt>
                <c:pt idx="1330">
                  <c:v>41510</c:v>
                </c:pt>
                <c:pt idx="1331">
                  <c:v>41511</c:v>
                </c:pt>
                <c:pt idx="1332">
                  <c:v>41512</c:v>
                </c:pt>
                <c:pt idx="1333">
                  <c:v>41513</c:v>
                </c:pt>
                <c:pt idx="1334">
                  <c:v>41514</c:v>
                </c:pt>
                <c:pt idx="1335">
                  <c:v>41515</c:v>
                </c:pt>
                <c:pt idx="1336">
                  <c:v>41516</c:v>
                </c:pt>
                <c:pt idx="1337">
                  <c:v>41517</c:v>
                </c:pt>
                <c:pt idx="1338">
                  <c:v>41518</c:v>
                </c:pt>
                <c:pt idx="1339">
                  <c:v>41519</c:v>
                </c:pt>
                <c:pt idx="1340">
                  <c:v>41520</c:v>
                </c:pt>
                <c:pt idx="1341">
                  <c:v>41521</c:v>
                </c:pt>
                <c:pt idx="1342">
                  <c:v>41522</c:v>
                </c:pt>
                <c:pt idx="1343">
                  <c:v>41523</c:v>
                </c:pt>
                <c:pt idx="1344">
                  <c:v>41524</c:v>
                </c:pt>
                <c:pt idx="1345">
                  <c:v>41525</c:v>
                </c:pt>
                <c:pt idx="1346">
                  <c:v>41526</c:v>
                </c:pt>
                <c:pt idx="1347">
                  <c:v>41527</c:v>
                </c:pt>
                <c:pt idx="1348">
                  <c:v>41528</c:v>
                </c:pt>
                <c:pt idx="1349">
                  <c:v>41529</c:v>
                </c:pt>
                <c:pt idx="1350">
                  <c:v>41530</c:v>
                </c:pt>
                <c:pt idx="1351">
                  <c:v>41531</c:v>
                </c:pt>
                <c:pt idx="1352">
                  <c:v>41532</c:v>
                </c:pt>
                <c:pt idx="1353">
                  <c:v>41533</c:v>
                </c:pt>
                <c:pt idx="1354">
                  <c:v>41534</c:v>
                </c:pt>
                <c:pt idx="1355">
                  <c:v>41535</c:v>
                </c:pt>
                <c:pt idx="1356">
                  <c:v>41536</c:v>
                </c:pt>
                <c:pt idx="1357">
                  <c:v>41537</c:v>
                </c:pt>
                <c:pt idx="1358">
                  <c:v>41538</c:v>
                </c:pt>
                <c:pt idx="1359">
                  <c:v>41539</c:v>
                </c:pt>
                <c:pt idx="1360">
                  <c:v>41540</c:v>
                </c:pt>
                <c:pt idx="1361">
                  <c:v>41541</c:v>
                </c:pt>
                <c:pt idx="1362">
                  <c:v>41542</c:v>
                </c:pt>
                <c:pt idx="1363">
                  <c:v>41543</c:v>
                </c:pt>
                <c:pt idx="1364">
                  <c:v>41544</c:v>
                </c:pt>
                <c:pt idx="1365">
                  <c:v>41545</c:v>
                </c:pt>
                <c:pt idx="1366">
                  <c:v>41546</c:v>
                </c:pt>
                <c:pt idx="1367">
                  <c:v>41547</c:v>
                </c:pt>
                <c:pt idx="1368">
                  <c:v>41548</c:v>
                </c:pt>
                <c:pt idx="1369">
                  <c:v>41549</c:v>
                </c:pt>
                <c:pt idx="1370">
                  <c:v>41550</c:v>
                </c:pt>
                <c:pt idx="1371">
                  <c:v>41551</c:v>
                </c:pt>
                <c:pt idx="1372">
                  <c:v>41552</c:v>
                </c:pt>
                <c:pt idx="1373">
                  <c:v>41553</c:v>
                </c:pt>
                <c:pt idx="1374">
                  <c:v>41554</c:v>
                </c:pt>
                <c:pt idx="1375">
                  <c:v>41555</c:v>
                </c:pt>
                <c:pt idx="1376">
                  <c:v>41556</c:v>
                </c:pt>
                <c:pt idx="1377">
                  <c:v>41557</c:v>
                </c:pt>
                <c:pt idx="1378">
                  <c:v>41558</c:v>
                </c:pt>
                <c:pt idx="1379">
                  <c:v>41559</c:v>
                </c:pt>
                <c:pt idx="1380">
                  <c:v>41560</c:v>
                </c:pt>
                <c:pt idx="1381">
                  <c:v>41561</c:v>
                </c:pt>
                <c:pt idx="1382">
                  <c:v>41562</c:v>
                </c:pt>
                <c:pt idx="1383">
                  <c:v>41563</c:v>
                </c:pt>
                <c:pt idx="1384">
                  <c:v>41564</c:v>
                </c:pt>
                <c:pt idx="1385">
                  <c:v>41565</c:v>
                </c:pt>
                <c:pt idx="1386">
                  <c:v>41566</c:v>
                </c:pt>
                <c:pt idx="1387">
                  <c:v>41567</c:v>
                </c:pt>
                <c:pt idx="1388">
                  <c:v>41568</c:v>
                </c:pt>
                <c:pt idx="1389">
                  <c:v>41569</c:v>
                </c:pt>
                <c:pt idx="1390">
                  <c:v>41570</c:v>
                </c:pt>
                <c:pt idx="1391">
                  <c:v>41571</c:v>
                </c:pt>
                <c:pt idx="1392">
                  <c:v>41572</c:v>
                </c:pt>
                <c:pt idx="1393">
                  <c:v>41573</c:v>
                </c:pt>
                <c:pt idx="1394">
                  <c:v>41574</c:v>
                </c:pt>
                <c:pt idx="1395">
                  <c:v>41575</c:v>
                </c:pt>
                <c:pt idx="1396">
                  <c:v>41576</c:v>
                </c:pt>
                <c:pt idx="1397">
                  <c:v>41577</c:v>
                </c:pt>
                <c:pt idx="1398">
                  <c:v>41578</c:v>
                </c:pt>
                <c:pt idx="1399">
                  <c:v>41579</c:v>
                </c:pt>
                <c:pt idx="1400">
                  <c:v>41580</c:v>
                </c:pt>
                <c:pt idx="1401">
                  <c:v>41581</c:v>
                </c:pt>
                <c:pt idx="1402">
                  <c:v>41582</c:v>
                </c:pt>
                <c:pt idx="1403">
                  <c:v>41583</c:v>
                </c:pt>
                <c:pt idx="1404">
                  <c:v>41584</c:v>
                </c:pt>
                <c:pt idx="1405">
                  <c:v>41585</c:v>
                </c:pt>
                <c:pt idx="1406">
                  <c:v>41586</c:v>
                </c:pt>
                <c:pt idx="1407">
                  <c:v>41587</c:v>
                </c:pt>
                <c:pt idx="1408">
                  <c:v>41588</c:v>
                </c:pt>
                <c:pt idx="1409">
                  <c:v>41589</c:v>
                </c:pt>
                <c:pt idx="1410">
                  <c:v>41590</c:v>
                </c:pt>
                <c:pt idx="1411">
                  <c:v>41591</c:v>
                </c:pt>
                <c:pt idx="1412">
                  <c:v>41592</c:v>
                </c:pt>
                <c:pt idx="1413">
                  <c:v>41593</c:v>
                </c:pt>
                <c:pt idx="1414">
                  <c:v>41594</c:v>
                </c:pt>
                <c:pt idx="1415">
                  <c:v>41595</c:v>
                </c:pt>
                <c:pt idx="1416">
                  <c:v>41596</c:v>
                </c:pt>
                <c:pt idx="1417">
                  <c:v>41597</c:v>
                </c:pt>
                <c:pt idx="1418">
                  <c:v>41598</c:v>
                </c:pt>
                <c:pt idx="1419">
                  <c:v>41599</c:v>
                </c:pt>
                <c:pt idx="1420">
                  <c:v>41600</c:v>
                </c:pt>
                <c:pt idx="1421">
                  <c:v>41601</c:v>
                </c:pt>
                <c:pt idx="1422">
                  <c:v>41602</c:v>
                </c:pt>
                <c:pt idx="1423">
                  <c:v>41603</c:v>
                </c:pt>
                <c:pt idx="1424">
                  <c:v>41604</c:v>
                </c:pt>
                <c:pt idx="1425">
                  <c:v>41605</c:v>
                </c:pt>
                <c:pt idx="1426">
                  <c:v>41606</c:v>
                </c:pt>
                <c:pt idx="1427">
                  <c:v>41607</c:v>
                </c:pt>
                <c:pt idx="1428">
                  <c:v>41608</c:v>
                </c:pt>
                <c:pt idx="1429">
                  <c:v>41609</c:v>
                </c:pt>
                <c:pt idx="1430">
                  <c:v>41610</c:v>
                </c:pt>
                <c:pt idx="1431">
                  <c:v>41611</c:v>
                </c:pt>
                <c:pt idx="1432">
                  <c:v>41612</c:v>
                </c:pt>
                <c:pt idx="1433">
                  <c:v>41613</c:v>
                </c:pt>
                <c:pt idx="1434">
                  <c:v>41614</c:v>
                </c:pt>
                <c:pt idx="1435">
                  <c:v>41615</c:v>
                </c:pt>
                <c:pt idx="1436">
                  <c:v>41616</c:v>
                </c:pt>
                <c:pt idx="1437">
                  <c:v>41617</c:v>
                </c:pt>
                <c:pt idx="1438">
                  <c:v>41618</c:v>
                </c:pt>
                <c:pt idx="1439">
                  <c:v>41619</c:v>
                </c:pt>
                <c:pt idx="1440">
                  <c:v>41620</c:v>
                </c:pt>
                <c:pt idx="1441">
                  <c:v>41621</c:v>
                </c:pt>
                <c:pt idx="1442">
                  <c:v>41622</c:v>
                </c:pt>
                <c:pt idx="1443">
                  <c:v>41623</c:v>
                </c:pt>
                <c:pt idx="1444">
                  <c:v>41624</c:v>
                </c:pt>
                <c:pt idx="1445">
                  <c:v>41625</c:v>
                </c:pt>
                <c:pt idx="1446">
                  <c:v>41626</c:v>
                </c:pt>
                <c:pt idx="1447">
                  <c:v>41627</c:v>
                </c:pt>
                <c:pt idx="1448">
                  <c:v>41628</c:v>
                </c:pt>
                <c:pt idx="1449">
                  <c:v>41629</c:v>
                </c:pt>
                <c:pt idx="1450">
                  <c:v>41630</c:v>
                </c:pt>
                <c:pt idx="1451">
                  <c:v>41631</c:v>
                </c:pt>
                <c:pt idx="1452">
                  <c:v>41632</c:v>
                </c:pt>
                <c:pt idx="1453">
                  <c:v>41633</c:v>
                </c:pt>
                <c:pt idx="1454">
                  <c:v>41634</c:v>
                </c:pt>
                <c:pt idx="1455">
                  <c:v>41635</c:v>
                </c:pt>
                <c:pt idx="1456">
                  <c:v>41636</c:v>
                </c:pt>
                <c:pt idx="1457">
                  <c:v>41637</c:v>
                </c:pt>
                <c:pt idx="1458">
                  <c:v>41638</c:v>
                </c:pt>
                <c:pt idx="1459">
                  <c:v>41639</c:v>
                </c:pt>
                <c:pt idx="1460">
                  <c:v>41640</c:v>
                </c:pt>
                <c:pt idx="1461">
                  <c:v>41641</c:v>
                </c:pt>
                <c:pt idx="1462">
                  <c:v>41642</c:v>
                </c:pt>
                <c:pt idx="1463">
                  <c:v>41643</c:v>
                </c:pt>
                <c:pt idx="1464">
                  <c:v>41644</c:v>
                </c:pt>
                <c:pt idx="1465">
                  <c:v>41645</c:v>
                </c:pt>
                <c:pt idx="1466">
                  <c:v>41646</c:v>
                </c:pt>
                <c:pt idx="1467">
                  <c:v>41647</c:v>
                </c:pt>
                <c:pt idx="1468">
                  <c:v>41648</c:v>
                </c:pt>
                <c:pt idx="1469">
                  <c:v>41649</c:v>
                </c:pt>
                <c:pt idx="1470">
                  <c:v>41650</c:v>
                </c:pt>
                <c:pt idx="1471">
                  <c:v>41651</c:v>
                </c:pt>
                <c:pt idx="1472">
                  <c:v>41652</c:v>
                </c:pt>
                <c:pt idx="1473">
                  <c:v>41653</c:v>
                </c:pt>
                <c:pt idx="1474">
                  <c:v>41654</c:v>
                </c:pt>
                <c:pt idx="1475">
                  <c:v>41655</c:v>
                </c:pt>
                <c:pt idx="1476">
                  <c:v>41656</c:v>
                </c:pt>
                <c:pt idx="1477">
                  <c:v>41657</c:v>
                </c:pt>
                <c:pt idx="1478">
                  <c:v>41658</c:v>
                </c:pt>
                <c:pt idx="1479">
                  <c:v>41659</c:v>
                </c:pt>
                <c:pt idx="1480">
                  <c:v>41660</c:v>
                </c:pt>
                <c:pt idx="1481">
                  <c:v>41661</c:v>
                </c:pt>
                <c:pt idx="1482">
                  <c:v>41662</c:v>
                </c:pt>
                <c:pt idx="1483">
                  <c:v>41663</c:v>
                </c:pt>
                <c:pt idx="1484">
                  <c:v>41664</c:v>
                </c:pt>
                <c:pt idx="1485">
                  <c:v>41665</c:v>
                </c:pt>
                <c:pt idx="1486">
                  <c:v>41666</c:v>
                </c:pt>
                <c:pt idx="1487">
                  <c:v>41667</c:v>
                </c:pt>
                <c:pt idx="1488">
                  <c:v>41668</c:v>
                </c:pt>
                <c:pt idx="1489">
                  <c:v>41669</c:v>
                </c:pt>
                <c:pt idx="1490">
                  <c:v>41670</c:v>
                </c:pt>
                <c:pt idx="1491">
                  <c:v>41671</c:v>
                </c:pt>
                <c:pt idx="1492">
                  <c:v>41672</c:v>
                </c:pt>
                <c:pt idx="1493">
                  <c:v>41673</c:v>
                </c:pt>
                <c:pt idx="1494">
                  <c:v>41674</c:v>
                </c:pt>
                <c:pt idx="1495">
                  <c:v>41675</c:v>
                </c:pt>
                <c:pt idx="1496">
                  <c:v>41676</c:v>
                </c:pt>
                <c:pt idx="1497">
                  <c:v>41677</c:v>
                </c:pt>
                <c:pt idx="1498">
                  <c:v>41678</c:v>
                </c:pt>
                <c:pt idx="1499">
                  <c:v>41679</c:v>
                </c:pt>
                <c:pt idx="1500">
                  <c:v>41680</c:v>
                </c:pt>
                <c:pt idx="1501">
                  <c:v>41681</c:v>
                </c:pt>
                <c:pt idx="1502">
                  <c:v>41682</c:v>
                </c:pt>
                <c:pt idx="1503">
                  <c:v>41683</c:v>
                </c:pt>
                <c:pt idx="1504">
                  <c:v>41684</c:v>
                </c:pt>
                <c:pt idx="1505">
                  <c:v>41685</c:v>
                </c:pt>
                <c:pt idx="1506">
                  <c:v>41686</c:v>
                </c:pt>
                <c:pt idx="1507">
                  <c:v>41687</c:v>
                </c:pt>
                <c:pt idx="1508">
                  <c:v>41688</c:v>
                </c:pt>
                <c:pt idx="1509">
                  <c:v>41689</c:v>
                </c:pt>
                <c:pt idx="1510">
                  <c:v>41690</c:v>
                </c:pt>
                <c:pt idx="1511">
                  <c:v>41691</c:v>
                </c:pt>
                <c:pt idx="1512">
                  <c:v>41692</c:v>
                </c:pt>
                <c:pt idx="1513">
                  <c:v>41693</c:v>
                </c:pt>
                <c:pt idx="1514">
                  <c:v>41694</c:v>
                </c:pt>
                <c:pt idx="1515">
                  <c:v>41695</c:v>
                </c:pt>
                <c:pt idx="1516">
                  <c:v>41696</c:v>
                </c:pt>
                <c:pt idx="1517">
                  <c:v>41697</c:v>
                </c:pt>
                <c:pt idx="1518">
                  <c:v>41698</c:v>
                </c:pt>
                <c:pt idx="1519">
                  <c:v>41699</c:v>
                </c:pt>
                <c:pt idx="1520">
                  <c:v>41700</c:v>
                </c:pt>
                <c:pt idx="1521">
                  <c:v>41701</c:v>
                </c:pt>
                <c:pt idx="1522">
                  <c:v>41702</c:v>
                </c:pt>
                <c:pt idx="1523">
                  <c:v>41703</c:v>
                </c:pt>
                <c:pt idx="1524">
                  <c:v>41704</c:v>
                </c:pt>
                <c:pt idx="1525">
                  <c:v>41705</c:v>
                </c:pt>
                <c:pt idx="1526">
                  <c:v>41706</c:v>
                </c:pt>
                <c:pt idx="1527">
                  <c:v>41707</c:v>
                </c:pt>
                <c:pt idx="1528">
                  <c:v>41708</c:v>
                </c:pt>
                <c:pt idx="1529">
                  <c:v>41709</c:v>
                </c:pt>
                <c:pt idx="1530">
                  <c:v>41710</c:v>
                </c:pt>
                <c:pt idx="1531">
                  <c:v>41711</c:v>
                </c:pt>
                <c:pt idx="1532">
                  <c:v>41712</c:v>
                </c:pt>
                <c:pt idx="1533">
                  <c:v>41713</c:v>
                </c:pt>
                <c:pt idx="1534">
                  <c:v>41714</c:v>
                </c:pt>
                <c:pt idx="1535">
                  <c:v>41715</c:v>
                </c:pt>
                <c:pt idx="1536">
                  <c:v>41716</c:v>
                </c:pt>
                <c:pt idx="1537">
                  <c:v>41717</c:v>
                </c:pt>
                <c:pt idx="1538">
                  <c:v>41718</c:v>
                </c:pt>
                <c:pt idx="1539">
                  <c:v>41719</c:v>
                </c:pt>
                <c:pt idx="1540">
                  <c:v>41720</c:v>
                </c:pt>
                <c:pt idx="1541">
                  <c:v>41721</c:v>
                </c:pt>
                <c:pt idx="1542">
                  <c:v>41722</c:v>
                </c:pt>
                <c:pt idx="1543">
                  <c:v>41723</c:v>
                </c:pt>
                <c:pt idx="1544">
                  <c:v>41724</c:v>
                </c:pt>
                <c:pt idx="1545">
                  <c:v>41725</c:v>
                </c:pt>
                <c:pt idx="1546">
                  <c:v>41726</c:v>
                </c:pt>
                <c:pt idx="1547">
                  <c:v>41727</c:v>
                </c:pt>
                <c:pt idx="1548">
                  <c:v>41728</c:v>
                </c:pt>
                <c:pt idx="1549">
                  <c:v>41729</c:v>
                </c:pt>
                <c:pt idx="1550">
                  <c:v>41730</c:v>
                </c:pt>
                <c:pt idx="1551">
                  <c:v>41731</c:v>
                </c:pt>
                <c:pt idx="1552">
                  <c:v>41732</c:v>
                </c:pt>
                <c:pt idx="1553">
                  <c:v>41733</c:v>
                </c:pt>
                <c:pt idx="1554">
                  <c:v>41734</c:v>
                </c:pt>
                <c:pt idx="1555">
                  <c:v>41735</c:v>
                </c:pt>
                <c:pt idx="1556">
                  <c:v>41736</c:v>
                </c:pt>
                <c:pt idx="1557">
                  <c:v>41737</c:v>
                </c:pt>
                <c:pt idx="1558">
                  <c:v>41738</c:v>
                </c:pt>
                <c:pt idx="1559">
                  <c:v>41739</c:v>
                </c:pt>
                <c:pt idx="1560">
                  <c:v>41740</c:v>
                </c:pt>
                <c:pt idx="1561">
                  <c:v>41741</c:v>
                </c:pt>
                <c:pt idx="1562">
                  <c:v>41742</c:v>
                </c:pt>
                <c:pt idx="1563">
                  <c:v>41743</c:v>
                </c:pt>
                <c:pt idx="1564">
                  <c:v>41744</c:v>
                </c:pt>
                <c:pt idx="1565">
                  <c:v>41745</c:v>
                </c:pt>
                <c:pt idx="1566">
                  <c:v>41746</c:v>
                </c:pt>
                <c:pt idx="1567">
                  <c:v>41747</c:v>
                </c:pt>
                <c:pt idx="1568">
                  <c:v>41748</c:v>
                </c:pt>
                <c:pt idx="1569">
                  <c:v>41749</c:v>
                </c:pt>
                <c:pt idx="1570">
                  <c:v>41750</c:v>
                </c:pt>
                <c:pt idx="1571">
                  <c:v>41751</c:v>
                </c:pt>
                <c:pt idx="1572">
                  <c:v>41752</c:v>
                </c:pt>
                <c:pt idx="1573">
                  <c:v>41753</c:v>
                </c:pt>
                <c:pt idx="1574">
                  <c:v>41754</c:v>
                </c:pt>
                <c:pt idx="1575">
                  <c:v>41755</c:v>
                </c:pt>
                <c:pt idx="1576">
                  <c:v>41756</c:v>
                </c:pt>
                <c:pt idx="1577">
                  <c:v>41757</c:v>
                </c:pt>
                <c:pt idx="1578">
                  <c:v>41758</c:v>
                </c:pt>
                <c:pt idx="1579">
                  <c:v>41759</c:v>
                </c:pt>
                <c:pt idx="1580">
                  <c:v>41760</c:v>
                </c:pt>
                <c:pt idx="1581">
                  <c:v>41761</c:v>
                </c:pt>
                <c:pt idx="1582">
                  <c:v>41762</c:v>
                </c:pt>
                <c:pt idx="1583">
                  <c:v>41763</c:v>
                </c:pt>
                <c:pt idx="1584">
                  <c:v>41764</c:v>
                </c:pt>
                <c:pt idx="1585">
                  <c:v>41765</c:v>
                </c:pt>
                <c:pt idx="1586">
                  <c:v>41766</c:v>
                </c:pt>
                <c:pt idx="1587">
                  <c:v>41767</c:v>
                </c:pt>
                <c:pt idx="1588">
                  <c:v>41768</c:v>
                </c:pt>
                <c:pt idx="1589">
                  <c:v>41769</c:v>
                </c:pt>
                <c:pt idx="1590">
                  <c:v>41770</c:v>
                </c:pt>
                <c:pt idx="1591">
                  <c:v>41771</c:v>
                </c:pt>
                <c:pt idx="1592">
                  <c:v>41772</c:v>
                </c:pt>
                <c:pt idx="1593">
                  <c:v>41773</c:v>
                </c:pt>
                <c:pt idx="1594">
                  <c:v>41774</c:v>
                </c:pt>
                <c:pt idx="1595">
                  <c:v>41775</c:v>
                </c:pt>
                <c:pt idx="1596">
                  <c:v>41776</c:v>
                </c:pt>
                <c:pt idx="1597">
                  <c:v>41777</c:v>
                </c:pt>
                <c:pt idx="1598">
                  <c:v>41778</c:v>
                </c:pt>
                <c:pt idx="1599">
                  <c:v>41779</c:v>
                </c:pt>
                <c:pt idx="1600">
                  <c:v>41780</c:v>
                </c:pt>
                <c:pt idx="1601">
                  <c:v>41781</c:v>
                </c:pt>
                <c:pt idx="1602">
                  <c:v>41782</c:v>
                </c:pt>
                <c:pt idx="1603">
                  <c:v>41783</c:v>
                </c:pt>
                <c:pt idx="1604">
                  <c:v>41784</c:v>
                </c:pt>
                <c:pt idx="1605">
                  <c:v>41785</c:v>
                </c:pt>
                <c:pt idx="1606">
                  <c:v>41786</c:v>
                </c:pt>
                <c:pt idx="1607">
                  <c:v>41787</c:v>
                </c:pt>
                <c:pt idx="1608">
                  <c:v>41788</c:v>
                </c:pt>
                <c:pt idx="1609">
                  <c:v>41789</c:v>
                </c:pt>
                <c:pt idx="1610">
                  <c:v>41790</c:v>
                </c:pt>
                <c:pt idx="1611">
                  <c:v>41791</c:v>
                </c:pt>
                <c:pt idx="1612">
                  <c:v>41792</c:v>
                </c:pt>
                <c:pt idx="1613">
                  <c:v>41793</c:v>
                </c:pt>
                <c:pt idx="1614">
                  <c:v>41794</c:v>
                </c:pt>
                <c:pt idx="1615">
                  <c:v>41795</c:v>
                </c:pt>
                <c:pt idx="1616">
                  <c:v>41796</c:v>
                </c:pt>
                <c:pt idx="1617">
                  <c:v>41797</c:v>
                </c:pt>
                <c:pt idx="1618">
                  <c:v>41798</c:v>
                </c:pt>
                <c:pt idx="1619">
                  <c:v>41799</c:v>
                </c:pt>
                <c:pt idx="1620">
                  <c:v>41800</c:v>
                </c:pt>
                <c:pt idx="1621">
                  <c:v>41801</c:v>
                </c:pt>
                <c:pt idx="1622">
                  <c:v>41802</c:v>
                </c:pt>
                <c:pt idx="1623">
                  <c:v>41803</c:v>
                </c:pt>
                <c:pt idx="1624">
                  <c:v>41804</c:v>
                </c:pt>
                <c:pt idx="1625">
                  <c:v>41805</c:v>
                </c:pt>
                <c:pt idx="1626">
                  <c:v>41806</c:v>
                </c:pt>
                <c:pt idx="1627">
                  <c:v>41807</c:v>
                </c:pt>
                <c:pt idx="1628">
                  <c:v>41808</c:v>
                </c:pt>
                <c:pt idx="1629">
                  <c:v>41809</c:v>
                </c:pt>
                <c:pt idx="1630">
                  <c:v>41810</c:v>
                </c:pt>
                <c:pt idx="1631">
                  <c:v>41811</c:v>
                </c:pt>
                <c:pt idx="1632">
                  <c:v>41812</c:v>
                </c:pt>
                <c:pt idx="1633">
                  <c:v>41813</c:v>
                </c:pt>
                <c:pt idx="1634">
                  <c:v>41814</c:v>
                </c:pt>
                <c:pt idx="1635">
                  <c:v>41815</c:v>
                </c:pt>
                <c:pt idx="1636">
                  <c:v>41816</c:v>
                </c:pt>
                <c:pt idx="1637">
                  <c:v>41817</c:v>
                </c:pt>
                <c:pt idx="1638">
                  <c:v>41818</c:v>
                </c:pt>
                <c:pt idx="1639">
                  <c:v>41819</c:v>
                </c:pt>
                <c:pt idx="1640">
                  <c:v>41820</c:v>
                </c:pt>
                <c:pt idx="1641">
                  <c:v>41821</c:v>
                </c:pt>
                <c:pt idx="1642">
                  <c:v>41822</c:v>
                </c:pt>
                <c:pt idx="1643">
                  <c:v>41823</c:v>
                </c:pt>
                <c:pt idx="1644">
                  <c:v>41824</c:v>
                </c:pt>
                <c:pt idx="1645">
                  <c:v>41825</c:v>
                </c:pt>
                <c:pt idx="1646">
                  <c:v>41826</c:v>
                </c:pt>
                <c:pt idx="1647">
                  <c:v>41827</c:v>
                </c:pt>
                <c:pt idx="1648">
                  <c:v>41828</c:v>
                </c:pt>
                <c:pt idx="1649">
                  <c:v>41829</c:v>
                </c:pt>
                <c:pt idx="1650">
                  <c:v>41830</c:v>
                </c:pt>
                <c:pt idx="1651">
                  <c:v>41831</c:v>
                </c:pt>
                <c:pt idx="1652">
                  <c:v>41832</c:v>
                </c:pt>
                <c:pt idx="1653">
                  <c:v>41833</c:v>
                </c:pt>
                <c:pt idx="1654">
                  <c:v>41834</c:v>
                </c:pt>
                <c:pt idx="1655">
                  <c:v>41835</c:v>
                </c:pt>
                <c:pt idx="1656">
                  <c:v>41836</c:v>
                </c:pt>
                <c:pt idx="1657">
                  <c:v>41837</c:v>
                </c:pt>
                <c:pt idx="1658">
                  <c:v>41838</c:v>
                </c:pt>
                <c:pt idx="1659">
                  <c:v>41839</c:v>
                </c:pt>
                <c:pt idx="1660">
                  <c:v>41840</c:v>
                </c:pt>
                <c:pt idx="1661">
                  <c:v>41841</c:v>
                </c:pt>
                <c:pt idx="1662">
                  <c:v>41842</c:v>
                </c:pt>
                <c:pt idx="1663">
                  <c:v>41843</c:v>
                </c:pt>
                <c:pt idx="1664">
                  <c:v>41844</c:v>
                </c:pt>
                <c:pt idx="1665">
                  <c:v>41845</c:v>
                </c:pt>
                <c:pt idx="1666">
                  <c:v>41846</c:v>
                </c:pt>
                <c:pt idx="1667">
                  <c:v>41847</c:v>
                </c:pt>
                <c:pt idx="1668">
                  <c:v>41848</c:v>
                </c:pt>
                <c:pt idx="1669">
                  <c:v>41849</c:v>
                </c:pt>
                <c:pt idx="1670">
                  <c:v>41850</c:v>
                </c:pt>
                <c:pt idx="1671">
                  <c:v>41851</c:v>
                </c:pt>
                <c:pt idx="1672">
                  <c:v>41852</c:v>
                </c:pt>
                <c:pt idx="1673">
                  <c:v>41853</c:v>
                </c:pt>
                <c:pt idx="1674">
                  <c:v>41854</c:v>
                </c:pt>
                <c:pt idx="1675">
                  <c:v>41855</c:v>
                </c:pt>
                <c:pt idx="1676">
                  <c:v>41856</c:v>
                </c:pt>
                <c:pt idx="1677">
                  <c:v>41857</c:v>
                </c:pt>
                <c:pt idx="1678">
                  <c:v>41858</c:v>
                </c:pt>
                <c:pt idx="1679">
                  <c:v>41859</c:v>
                </c:pt>
                <c:pt idx="1680">
                  <c:v>41860</c:v>
                </c:pt>
                <c:pt idx="1681">
                  <c:v>41861</c:v>
                </c:pt>
                <c:pt idx="1682">
                  <c:v>41862</c:v>
                </c:pt>
                <c:pt idx="1683">
                  <c:v>41863</c:v>
                </c:pt>
                <c:pt idx="1684">
                  <c:v>41864</c:v>
                </c:pt>
                <c:pt idx="1685">
                  <c:v>41865</c:v>
                </c:pt>
                <c:pt idx="1686">
                  <c:v>41866</c:v>
                </c:pt>
                <c:pt idx="1687">
                  <c:v>41867</c:v>
                </c:pt>
                <c:pt idx="1688">
                  <c:v>41868</c:v>
                </c:pt>
                <c:pt idx="1689">
                  <c:v>41869</c:v>
                </c:pt>
                <c:pt idx="1690">
                  <c:v>41870</c:v>
                </c:pt>
                <c:pt idx="1691">
                  <c:v>41871</c:v>
                </c:pt>
                <c:pt idx="1692">
                  <c:v>41872</c:v>
                </c:pt>
                <c:pt idx="1693">
                  <c:v>41873</c:v>
                </c:pt>
                <c:pt idx="1694">
                  <c:v>41874</c:v>
                </c:pt>
                <c:pt idx="1695">
                  <c:v>41875</c:v>
                </c:pt>
                <c:pt idx="1696">
                  <c:v>41876</c:v>
                </c:pt>
                <c:pt idx="1697">
                  <c:v>41877</c:v>
                </c:pt>
                <c:pt idx="1698">
                  <c:v>41878</c:v>
                </c:pt>
                <c:pt idx="1699">
                  <c:v>41879</c:v>
                </c:pt>
                <c:pt idx="1700">
                  <c:v>41880</c:v>
                </c:pt>
                <c:pt idx="1701">
                  <c:v>41881</c:v>
                </c:pt>
                <c:pt idx="1702">
                  <c:v>41882</c:v>
                </c:pt>
                <c:pt idx="1703">
                  <c:v>41883</c:v>
                </c:pt>
                <c:pt idx="1704">
                  <c:v>41884</c:v>
                </c:pt>
                <c:pt idx="1705">
                  <c:v>41885</c:v>
                </c:pt>
                <c:pt idx="1706">
                  <c:v>41886</c:v>
                </c:pt>
                <c:pt idx="1707">
                  <c:v>41887</c:v>
                </c:pt>
                <c:pt idx="1708">
                  <c:v>41888</c:v>
                </c:pt>
                <c:pt idx="1709">
                  <c:v>41889</c:v>
                </c:pt>
                <c:pt idx="1710">
                  <c:v>41890</c:v>
                </c:pt>
                <c:pt idx="1711">
                  <c:v>41891</c:v>
                </c:pt>
                <c:pt idx="1712">
                  <c:v>41892</c:v>
                </c:pt>
                <c:pt idx="1713">
                  <c:v>41893</c:v>
                </c:pt>
                <c:pt idx="1714">
                  <c:v>41894</c:v>
                </c:pt>
                <c:pt idx="1715">
                  <c:v>41895</c:v>
                </c:pt>
                <c:pt idx="1716">
                  <c:v>41896</c:v>
                </c:pt>
                <c:pt idx="1717">
                  <c:v>41897</c:v>
                </c:pt>
                <c:pt idx="1718">
                  <c:v>41898</c:v>
                </c:pt>
                <c:pt idx="1719">
                  <c:v>41899</c:v>
                </c:pt>
                <c:pt idx="1720">
                  <c:v>41900</c:v>
                </c:pt>
                <c:pt idx="1721">
                  <c:v>41901</c:v>
                </c:pt>
                <c:pt idx="1722">
                  <c:v>41902</c:v>
                </c:pt>
                <c:pt idx="1723">
                  <c:v>41903</c:v>
                </c:pt>
                <c:pt idx="1724">
                  <c:v>41904</c:v>
                </c:pt>
                <c:pt idx="1725">
                  <c:v>41905</c:v>
                </c:pt>
                <c:pt idx="1726">
                  <c:v>41906</c:v>
                </c:pt>
                <c:pt idx="1727">
                  <c:v>41907</c:v>
                </c:pt>
                <c:pt idx="1728">
                  <c:v>41908</c:v>
                </c:pt>
                <c:pt idx="1729">
                  <c:v>41909</c:v>
                </c:pt>
                <c:pt idx="1730">
                  <c:v>41910</c:v>
                </c:pt>
                <c:pt idx="1731">
                  <c:v>41911</c:v>
                </c:pt>
                <c:pt idx="1732">
                  <c:v>41912</c:v>
                </c:pt>
                <c:pt idx="1733">
                  <c:v>41913</c:v>
                </c:pt>
                <c:pt idx="1734">
                  <c:v>41914</c:v>
                </c:pt>
                <c:pt idx="1735">
                  <c:v>41915</c:v>
                </c:pt>
                <c:pt idx="1736">
                  <c:v>41916</c:v>
                </c:pt>
                <c:pt idx="1737">
                  <c:v>41917</c:v>
                </c:pt>
                <c:pt idx="1738">
                  <c:v>41918</c:v>
                </c:pt>
                <c:pt idx="1739">
                  <c:v>41919</c:v>
                </c:pt>
                <c:pt idx="1740">
                  <c:v>41920</c:v>
                </c:pt>
                <c:pt idx="1741">
                  <c:v>41921</c:v>
                </c:pt>
                <c:pt idx="1742">
                  <c:v>41922</c:v>
                </c:pt>
                <c:pt idx="1743">
                  <c:v>41923</c:v>
                </c:pt>
                <c:pt idx="1744">
                  <c:v>41924</c:v>
                </c:pt>
                <c:pt idx="1745">
                  <c:v>41925</c:v>
                </c:pt>
                <c:pt idx="1746">
                  <c:v>41926</c:v>
                </c:pt>
                <c:pt idx="1747">
                  <c:v>41927</c:v>
                </c:pt>
                <c:pt idx="1748">
                  <c:v>41928</c:v>
                </c:pt>
                <c:pt idx="1749">
                  <c:v>41929</c:v>
                </c:pt>
                <c:pt idx="1750">
                  <c:v>41930</c:v>
                </c:pt>
                <c:pt idx="1751">
                  <c:v>41931</c:v>
                </c:pt>
                <c:pt idx="1752">
                  <c:v>41932</c:v>
                </c:pt>
                <c:pt idx="1753">
                  <c:v>41933</c:v>
                </c:pt>
                <c:pt idx="1754">
                  <c:v>41934</c:v>
                </c:pt>
                <c:pt idx="1755">
                  <c:v>41935</c:v>
                </c:pt>
                <c:pt idx="1756">
                  <c:v>41936</c:v>
                </c:pt>
                <c:pt idx="1757">
                  <c:v>41937</c:v>
                </c:pt>
                <c:pt idx="1758">
                  <c:v>41938</c:v>
                </c:pt>
                <c:pt idx="1759">
                  <c:v>41939</c:v>
                </c:pt>
                <c:pt idx="1760">
                  <c:v>41940</c:v>
                </c:pt>
                <c:pt idx="1761">
                  <c:v>41941</c:v>
                </c:pt>
                <c:pt idx="1762">
                  <c:v>41942</c:v>
                </c:pt>
                <c:pt idx="1763">
                  <c:v>41943</c:v>
                </c:pt>
                <c:pt idx="1764">
                  <c:v>41944</c:v>
                </c:pt>
                <c:pt idx="1765">
                  <c:v>41945</c:v>
                </c:pt>
                <c:pt idx="1766">
                  <c:v>41946</c:v>
                </c:pt>
                <c:pt idx="1767">
                  <c:v>41947</c:v>
                </c:pt>
                <c:pt idx="1768">
                  <c:v>41948</c:v>
                </c:pt>
                <c:pt idx="1769">
                  <c:v>41949</c:v>
                </c:pt>
                <c:pt idx="1770">
                  <c:v>41950</c:v>
                </c:pt>
                <c:pt idx="1771">
                  <c:v>41951</c:v>
                </c:pt>
                <c:pt idx="1772">
                  <c:v>41952</c:v>
                </c:pt>
                <c:pt idx="1773">
                  <c:v>41953</c:v>
                </c:pt>
                <c:pt idx="1774">
                  <c:v>41954</c:v>
                </c:pt>
                <c:pt idx="1775">
                  <c:v>41955</c:v>
                </c:pt>
                <c:pt idx="1776">
                  <c:v>41956</c:v>
                </c:pt>
                <c:pt idx="1777">
                  <c:v>41957</c:v>
                </c:pt>
                <c:pt idx="1778">
                  <c:v>41958</c:v>
                </c:pt>
                <c:pt idx="1779">
                  <c:v>41959</c:v>
                </c:pt>
                <c:pt idx="1780">
                  <c:v>41960</c:v>
                </c:pt>
                <c:pt idx="1781">
                  <c:v>41961</c:v>
                </c:pt>
                <c:pt idx="1782">
                  <c:v>41962</c:v>
                </c:pt>
                <c:pt idx="1783">
                  <c:v>41963</c:v>
                </c:pt>
                <c:pt idx="1784">
                  <c:v>41964</c:v>
                </c:pt>
                <c:pt idx="1785">
                  <c:v>41965</c:v>
                </c:pt>
                <c:pt idx="1786">
                  <c:v>41966</c:v>
                </c:pt>
                <c:pt idx="1787">
                  <c:v>41967</c:v>
                </c:pt>
                <c:pt idx="1788">
                  <c:v>41968</c:v>
                </c:pt>
                <c:pt idx="1789">
                  <c:v>41969</c:v>
                </c:pt>
                <c:pt idx="1790">
                  <c:v>41970</c:v>
                </c:pt>
                <c:pt idx="1791">
                  <c:v>41971</c:v>
                </c:pt>
                <c:pt idx="1792">
                  <c:v>41972</c:v>
                </c:pt>
                <c:pt idx="1793">
                  <c:v>41973</c:v>
                </c:pt>
                <c:pt idx="1794">
                  <c:v>41974</c:v>
                </c:pt>
                <c:pt idx="1795">
                  <c:v>41975</c:v>
                </c:pt>
                <c:pt idx="1796">
                  <c:v>41976</c:v>
                </c:pt>
                <c:pt idx="1797">
                  <c:v>41977</c:v>
                </c:pt>
                <c:pt idx="1798">
                  <c:v>41978</c:v>
                </c:pt>
                <c:pt idx="1799">
                  <c:v>41979</c:v>
                </c:pt>
                <c:pt idx="1800">
                  <c:v>41980</c:v>
                </c:pt>
                <c:pt idx="1801">
                  <c:v>41981</c:v>
                </c:pt>
                <c:pt idx="1802">
                  <c:v>41982</c:v>
                </c:pt>
                <c:pt idx="1803">
                  <c:v>41983</c:v>
                </c:pt>
                <c:pt idx="1804">
                  <c:v>41984</c:v>
                </c:pt>
                <c:pt idx="1805">
                  <c:v>41985</c:v>
                </c:pt>
                <c:pt idx="1806">
                  <c:v>41986</c:v>
                </c:pt>
                <c:pt idx="1807">
                  <c:v>41987</c:v>
                </c:pt>
                <c:pt idx="1808">
                  <c:v>41988</c:v>
                </c:pt>
                <c:pt idx="1809">
                  <c:v>41989</c:v>
                </c:pt>
                <c:pt idx="1810">
                  <c:v>41990</c:v>
                </c:pt>
                <c:pt idx="1811">
                  <c:v>41991</c:v>
                </c:pt>
                <c:pt idx="1812">
                  <c:v>41992</c:v>
                </c:pt>
                <c:pt idx="1813">
                  <c:v>41993</c:v>
                </c:pt>
                <c:pt idx="1814">
                  <c:v>41994</c:v>
                </c:pt>
                <c:pt idx="1815">
                  <c:v>41995</c:v>
                </c:pt>
                <c:pt idx="1816">
                  <c:v>41996</c:v>
                </c:pt>
                <c:pt idx="1817">
                  <c:v>41997</c:v>
                </c:pt>
                <c:pt idx="1818">
                  <c:v>41998</c:v>
                </c:pt>
                <c:pt idx="1819">
                  <c:v>41999</c:v>
                </c:pt>
                <c:pt idx="1820">
                  <c:v>42000</c:v>
                </c:pt>
                <c:pt idx="1821">
                  <c:v>42001</c:v>
                </c:pt>
                <c:pt idx="1822">
                  <c:v>42002</c:v>
                </c:pt>
                <c:pt idx="1823">
                  <c:v>42003</c:v>
                </c:pt>
                <c:pt idx="1824">
                  <c:v>42004</c:v>
                </c:pt>
                <c:pt idx="1825">
                  <c:v>42005</c:v>
                </c:pt>
                <c:pt idx="1826">
                  <c:v>42006</c:v>
                </c:pt>
                <c:pt idx="1827">
                  <c:v>42007</c:v>
                </c:pt>
                <c:pt idx="1828">
                  <c:v>42008</c:v>
                </c:pt>
                <c:pt idx="1829">
                  <c:v>42009</c:v>
                </c:pt>
                <c:pt idx="1830">
                  <c:v>42010</c:v>
                </c:pt>
                <c:pt idx="1831">
                  <c:v>42011</c:v>
                </c:pt>
                <c:pt idx="1832">
                  <c:v>42012</c:v>
                </c:pt>
                <c:pt idx="1833">
                  <c:v>42013</c:v>
                </c:pt>
                <c:pt idx="1834">
                  <c:v>42014</c:v>
                </c:pt>
                <c:pt idx="1835">
                  <c:v>42015</c:v>
                </c:pt>
                <c:pt idx="1836">
                  <c:v>42016</c:v>
                </c:pt>
                <c:pt idx="1837">
                  <c:v>42017</c:v>
                </c:pt>
                <c:pt idx="1838">
                  <c:v>42018</c:v>
                </c:pt>
                <c:pt idx="1839">
                  <c:v>42019</c:v>
                </c:pt>
                <c:pt idx="1840">
                  <c:v>42020</c:v>
                </c:pt>
                <c:pt idx="1841">
                  <c:v>42021</c:v>
                </c:pt>
                <c:pt idx="1842">
                  <c:v>42022</c:v>
                </c:pt>
                <c:pt idx="1843">
                  <c:v>42023</c:v>
                </c:pt>
                <c:pt idx="1844">
                  <c:v>42024</c:v>
                </c:pt>
                <c:pt idx="1845">
                  <c:v>42025</c:v>
                </c:pt>
                <c:pt idx="1846">
                  <c:v>42026</c:v>
                </c:pt>
                <c:pt idx="1847">
                  <c:v>42027</c:v>
                </c:pt>
                <c:pt idx="1848">
                  <c:v>42028</c:v>
                </c:pt>
                <c:pt idx="1849">
                  <c:v>42029</c:v>
                </c:pt>
                <c:pt idx="1850">
                  <c:v>42030</c:v>
                </c:pt>
                <c:pt idx="1851">
                  <c:v>42031</c:v>
                </c:pt>
                <c:pt idx="1852">
                  <c:v>42032</c:v>
                </c:pt>
                <c:pt idx="1853">
                  <c:v>42033</c:v>
                </c:pt>
                <c:pt idx="1854">
                  <c:v>42034</c:v>
                </c:pt>
                <c:pt idx="1855">
                  <c:v>42035</c:v>
                </c:pt>
                <c:pt idx="1856">
                  <c:v>42036</c:v>
                </c:pt>
                <c:pt idx="1857">
                  <c:v>42037</c:v>
                </c:pt>
                <c:pt idx="1858">
                  <c:v>42038</c:v>
                </c:pt>
                <c:pt idx="1859">
                  <c:v>42039</c:v>
                </c:pt>
                <c:pt idx="1860">
                  <c:v>42040</c:v>
                </c:pt>
                <c:pt idx="1861">
                  <c:v>42041</c:v>
                </c:pt>
                <c:pt idx="1862">
                  <c:v>42042</c:v>
                </c:pt>
                <c:pt idx="1863">
                  <c:v>42043</c:v>
                </c:pt>
                <c:pt idx="1864">
                  <c:v>42044</c:v>
                </c:pt>
                <c:pt idx="1865">
                  <c:v>42045</c:v>
                </c:pt>
                <c:pt idx="1866">
                  <c:v>42046</c:v>
                </c:pt>
                <c:pt idx="1867">
                  <c:v>42047</c:v>
                </c:pt>
                <c:pt idx="1868">
                  <c:v>42048</c:v>
                </c:pt>
                <c:pt idx="1869">
                  <c:v>42049</c:v>
                </c:pt>
                <c:pt idx="1870">
                  <c:v>42050</c:v>
                </c:pt>
                <c:pt idx="1871">
                  <c:v>42051</c:v>
                </c:pt>
                <c:pt idx="1872">
                  <c:v>42052</c:v>
                </c:pt>
                <c:pt idx="1873">
                  <c:v>42053</c:v>
                </c:pt>
                <c:pt idx="1874">
                  <c:v>42054</c:v>
                </c:pt>
                <c:pt idx="1875">
                  <c:v>42055</c:v>
                </c:pt>
                <c:pt idx="1876">
                  <c:v>42056</c:v>
                </c:pt>
                <c:pt idx="1877">
                  <c:v>42057</c:v>
                </c:pt>
                <c:pt idx="1878">
                  <c:v>42058</c:v>
                </c:pt>
                <c:pt idx="1879">
                  <c:v>42059</c:v>
                </c:pt>
                <c:pt idx="1880">
                  <c:v>42060</c:v>
                </c:pt>
                <c:pt idx="1881">
                  <c:v>42061</c:v>
                </c:pt>
                <c:pt idx="1882">
                  <c:v>42062</c:v>
                </c:pt>
                <c:pt idx="1883">
                  <c:v>42063</c:v>
                </c:pt>
                <c:pt idx="1884">
                  <c:v>42064</c:v>
                </c:pt>
                <c:pt idx="1885">
                  <c:v>42065</c:v>
                </c:pt>
                <c:pt idx="1886">
                  <c:v>42066</c:v>
                </c:pt>
                <c:pt idx="1887">
                  <c:v>42067</c:v>
                </c:pt>
                <c:pt idx="1888">
                  <c:v>42068</c:v>
                </c:pt>
                <c:pt idx="1889">
                  <c:v>42069</c:v>
                </c:pt>
                <c:pt idx="1890">
                  <c:v>42070</c:v>
                </c:pt>
                <c:pt idx="1891">
                  <c:v>42071</c:v>
                </c:pt>
                <c:pt idx="1892">
                  <c:v>42072</c:v>
                </c:pt>
                <c:pt idx="1893">
                  <c:v>42073</c:v>
                </c:pt>
                <c:pt idx="1894">
                  <c:v>42074</c:v>
                </c:pt>
                <c:pt idx="1895">
                  <c:v>42075</c:v>
                </c:pt>
                <c:pt idx="1896">
                  <c:v>42076</c:v>
                </c:pt>
                <c:pt idx="1897">
                  <c:v>42077</c:v>
                </c:pt>
                <c:pt idx="1898">
                  <c:v>42078</c:v>
                </c:pt>
                <c:pt idx="1899">
                  <c:v>42079</c:v>
                </c:pt>
                <c:pt idx="1900">
                  <c:v>42080</c:v>
                </c:pt>
                <c:pt idx="1901">
                  <c:v>42081</c:v>
                </c:pt>
                <c:pt idx="1902">
                  <c:v>42082</c:v>
                </c:pt>
                <c:pt idx="1903">
                  <c:v>42083</c:v>
                </c:pt>
                <c:pt idx="1904">
                  <c:v>42084</c:v>
                </c:pt>
                <c:pt idx="1905">
                  <c:v>42085</c:v>
                </c:pt>
                <c:pt idx="1906">
                  <c:v>42086</c:v>
                </c:pt>
                <c:pt idx="1907">
                  <c:v>42087</c:v>
                </c:pt>
                <c:pt idx="1908">
                  <c:v>42088</c:v>
                </c:pt>
                <c:pt idx="1909">
                  <c:v>42089</c:v>
                </c:pt>
                <c:pt idx="1910">
                  <c:v>42090</c:v>
                </c:pt>
                <c:pt idx="1911">
                  <c:v>42091</c:v>
                </c:pt>
                <c:pt idx="1912">
                  <c:v>42092</c:v>
                </c:pt>
                <c:pt idx="1913">
                  <c:v>42093</c:v>
                </c:pt>
                <c:pt idx="1914">
                  <c:v>42094</c:v>
                </c:pt>
                <c:pt idx="1915">
                  <c:v>42095</c:v>
                </c:pt>
                <c:pt idx="1916">
                  <c:v>42096</c:v>
                </c:pt>
                <c:pt idx="1917">
                  <c:v>42097</c:v>
                </c:pt>
                <c:pt idx="1918">
                  <c:v>42098</c:v>
                </c:pt>
                <c:pt idx="1919">
                  <c:v>42099</c:v>
                </c:pt>
                <c:pt idx="1920">
                  <c:v>42100</c:v>
                </c:pt>
                <c:pt idx="1921">
                  <c:v>42101</c:v>
                </c:pt>
                <c:pt idx="1922">
                  <c:v>42102</c:v>
                </c:pt>
                <c:pt idx="1923">
                  <c:v>42103</c:v>
                </c:pt>
                <c:pt idx="1924">
                  <c:v>42104</c:v>
                </c:pt>
                <c:pt idx="1925">
                  <c:v>42105</c:v>
                </c:pt>
                <c:pt idx="1926">
                  <c:v>42106</c:v>
                </c:pt>
                <c:pt idx="1927">
                  <c:v>42107</c:v>
                </c:pt>
                <c:pt idx="1928">
                  <c:v>42108</c:v>
                </c:pt>
                <c:pt idx="1929">
                  <c:v>42109</c:v>
                </c:pt>
                <c:pt idx="1930">
                  <c:v>42110</c:v>
                </c:pt>
                <c:pt idx="1931">
                  <c:v>42111</c:v>
                </c:pt>
                <c:pt idx="1932">
                  <c:v>42112</c:v>
                </c:pt>
                <c:pt idx="1933">
                  <c:v>42113</c:v>
                </c:pt>
                <c:pt idx="1934">
                  <c:v>42114</c:v>
                </c:pt>
                <c:pt idx="1935">
                  <c:v>42115</c:v>
                </c:pt>
                <c:pt idx="1936">
                  <c:v>42116</c:v>
                </c:pt>
                <c:pt idx="1937">
                  <c:v>42117</c:v>
                </c:pt>
                <c:pt idx="1938">
                  <c:v>42118</c:v>
                </c:pt>
                <c:pt idx="1939">
                  <c:v>42119</c:v>
                </c:pt>
                <c:pt idx="1940">
                  <c:v>42120</c:v>
                </c:pt>
                <c:pt idx="1941">
                  <c:v>42121</c:v>
                </c:pt>
                <c:pt idx="1942">
                  <c:v>42122</c:v>
                </c:pt>
                <c:pt idx="1943">
                  <c:v>42123</c:v>
                </c:pt>
                <c:pt idx="1944">
                  <c:v>42124</c:v>
                </c:pt>
                <c:pt idx="1945">
                  <c:v>42125</c:v>
                </c:pt>
                <c:pt idx="1946">
                  <c:v>42126</c:v>
                </c:pt>
                <c:pt idx="1947">
                  <c:v>42127</c:v>
                </c:pt>
                <c:pt idx="1948">
                  <c:v>42128</c:v>
                </c:pt>
                <c:pt idx="1949">
                  <c:v>42129</c:v>
                </c:pt>
                <c:pt idx="1950">
                  <c:v>42130</c:v>
                </c:pt>
                <c:pt idx="1951">
                  <c:v>42131</c:v>
                </c:pt>
                <c:pt idx="1952">
                  <c:v>42132</c:v>
                </c:pt>
                <c:pt idx="1953">
                  <c:v>42133</c:v>
                </c:pt>
                <c:pt idx="1954">
                  <c:v>42134</c:v>
                </c:pt>
                <c:pt idx="1955">
                  <c:v>42135</c:v>
                </c:pt>
                <c:pt idx="1956">
                  <c:v>42136</c:v>
                </c:pt>
                <c:pt idx="1957">
                  <c:v>42137</c:v>
                </c:pt>
                <c:pt idx="1958">
                  <c:v>42138</c:v>
                </c:pt>
                <c:pt idx="1959">
                  <c:v>42139</c:v>
                </c:pt>
                <c:pt idx="1960">
                  <c:v>42140</c:v>
                </c:pt>
                <c:pt idx="1961">
                  <c:v>42141</c:v>
                </c:pt>
                <c:pt idx="1962">
                  <c:v>42142</c:v>
                </c:pt>
                <c:pt idx="1963">
                  <c:v>42143</c:v>
                </c:pt>
                <c:pt idx="1964">
                  <c:v>42144</c:v>
                </c:pt>
                <c:pt idx="1965">
                  <c:v>42145</c:v>
                </c:pt>
                <c:pt idx="1966">
                  <c:v>42146</c:v>
                </c:pt>
                <c:pt idx="1967">
                  <c:v>42147</c:v>
                </c:pt>
                <c:pt idx="1968">
                  <c:v>42148</c:v>
                </c:pt>
                <c:pt idx="1969">
                  <c:v>42149</c:v>
                </c:pt>
                <c:pt idx="1970">
                  <c:v>42150</c:v>
                </c:pt>
                <c:pt idx="1971">
                  <c:v>42151</c:v>
                </c:pt>
                <c:pt idx="1972">
                  <c:v>42152</c:v>
                </c:pt>
                <c:pt idx="1973">
                  <c:v>42153</c:v>
                </c:pt>
                <c:pt idx="1974">
                  <c:v>42154</c:v>
                </c:pt>
                <c:pt idx="1975">
                  <c:v>42155</c:v>
                </c:pt>
                <c:pt idx="1976">
                  <c:v>42156</c:v>
                </c:pt>
                <c:pt idx="1977">
                  <c:v>42157</c:v>
                </c:pt>
                <c:pt idx="1978">
                  <c:v>42158</c:v>
                </c:pt>
                <c:pt idx="1979">
                  <c:v>42159</c:v>
                </c:pt>
                <c:pt idx="1980">
                  <c:v>42160</c:v>
                </c:pt>
                <c:pt idx="1981">
                  <c:v>42161</c:v>
                </c:pt>
                <c:pt idx="1982">
                  <c:v>42162</c:v>
                </c:pt>
                <c:pt idx="1983">
                  <c:v>42163</c:v>
                </c:pt>
                <c:pt idx="1984">
                  <c:v>42164</c:v>
                </c:pt>
                <c:pt idx="1985">
                  <c:v>42165</c:v>
                </c:pt>
                <c:pt idx="1986">
                  <c:v>42166</c:v>
                </c:pt>
                <c:pt idx="1987">
                  <c:v>42167</c:v>
                </c:pt>
                <c:pt idx="1988">
                  <c:v>42168</c:v>
                </c:pt>
                <c:pt idx="1989">
                  <c:v>42169</c:v>
                </c:pt>
                <c:pt idx="1990">
                  <c:v>42170</c:v>
                </c:pt>
                <c:pt idx="1991">
                  <c:v>42171</c:v>
                </c:pt>
                <c:pt idx="1992">
                  <c:v>42172</c:v>
                </c:pt>
                <c:pt idx="1993">
                  <c:v>42173</c:v>
                </c:pt>
                <c:pt idx="1994">
                  <c:v>42174</c:v>
                </c:pt>
                <c:pt idx="1995">
                  <c:v>42175</c:v>
                </c:pt>
                <c:pt idx="1996">
                  <c:v>42176</c:v>
                </c:pt>
                <c:pt idx="1997">
                  <c:v>42177</c:v>
                </c:pt>
                <c:pt idx="1998">
                  <c:v>42178</c:v>
                </c:pt>
                <c:pt idx="1999">
                  <c:v>42179</c:v>
                </c:pt>
                <c:pt idx="2000">
                  <c:v>42180</c:v>
                </c:pt>
                <c:pt idx="2001">
                  <c:v>42181</c:v>
                </c:pt>
                <c:pt idx="2002">
                  <c:v>42182</c:v>
                </c:pt>
                <c:pt idx="2003">
                  <c:v>42183</c:v>
                </c:pt>
                <c:pt idx="2004">
                  <c:v>42184</c:v>
                </c:pt>
                <c:pt idx="2005">
                  <c:v>42185</c:v>
                </c:pt>
                <c:pt idx="2006">
                  <c:v>42186</c:v>
                </c:pt>
                <c:pt idx="2007">
                  <c:v>42187</c:v>
                </c:pt>
                <c:pt idx="2008">
                  <c:v>42188</c:v>
                </c:pt>
                <c:pt idx="2009">
                  <c:v>42189</c:v>
                </c:pt>
                <c:pt idx="2010">
                  <c:v>42190</c:v>
                </c:pt>
                <c:pt idx="2011">
                  <c:v>42191</c:v>
                </c:pt>
                <c:pt idx="2012">
                  <c:v>42192</c:v>
                </c:pt>
                <c:pt idx="2013">
                  <c:v>42193</c:v>
                </c:pt>
                <c:pt idx="2014">
                  <c:v>42194</c:v>
                </c:pt>
                <c:pt idx="2015">
                  <c:v>42195</c:v>
                </c:pt>
                <c:pt idx="2016">
                  <c:v>42196</c:v>
                </c:pt>
                <c:pt idx="2017">
                  <c:v>42197</c:v>
                </c:pt>
                <c:pt idx="2018">
                  <c:v>42198</c:v>
                </c:pt>
                <c:pt idx="2019">
                  <c:v>42199</c:v>
                </c:pt>
                <c:pt idx="2020">
                  <c:v>42200</c:v>
                </c:pt>
                <c:pt idx="2021">
                  <c:v>42201</c:v>
                </c:pt>
                <c:pt idx="2022">
                  <c:v>42202</c:v>
                </c:pt>
                <c:pt idx="2023">
                  <c:v>42203</c:v>
                </c:pt>
                <c:pt idx="2024">
                  <c:v>42204</c:v>
                </c:pt>
                <c:pt idx="2025">
                  <c:v>42205</c:v>
                </c:pt>
                <c:pt idx="2026">
                  <c:v>42206</c:v>
                </c:pt>
                <c:pt idx="2027">
                  <c:v>42207</c:v>
                </c:pt>
                <c:pt idx="2028">
                  <c:v>42208</c:v>
                </c:pt>
                <c:pt idx="2029">
                  <c:v>42209</c:v>
                </c:pt>
                <c:pt idx="2030">
                  <c:v>42210</c:v>
                </c:pt>
                <c:pt idx="2031">
                  <c:v>42211</c:v>
                </c:pt>
                <c:pt idx="2032">
                  <c:v>42212</c:v>
                </c:pt>
                <c:pt idx="2033">
                  <c:v>42213</c:v>
                </c:pt>
                <c:pt idx="2034">
                  <c:v>42214</c:v>
                </c:pt>
                <c:pt idx="2035">
                  <c:v>42215</c:v>
                </c:pt>
                <c:pt idx="2036">
                  <c:v>42216</c:v>
                </c:pt>
                <c:pt idx="2037">
                  <c:v>42217</c:v>
                </c:pt>
                <c:pt idx="2038">
                  <c:v>42218</c:v>
                </c:pt>
                <c:pt idx="2039">
                  <c:v>42219</c:v>
                </c:pt>
                <c:pt idx="2040">
                  <c:v>42220</c:v>
                </c:pt>
                <c:pt idx="2041">
                  <c:v>42221</c:v>
                </c:pt>
                <c:pt idx="2042">
                  <c:v>42222</c:v>
                </c:pt>
                <c:pt idx="2043">
                  <c:v>42223</c:v>
                </c:pt>
                <c:pt idx="2044">
                  <c:v>42224</c:v>
                </c:pt>
                <c:pt idx="2045">
                  <c:v>42225</c:v>
                </c:pt>
                <c:pt idx="2046">
                  <c:v>42226</c:v>
                </c:pt>
                <c:pt idx="2047">
                  <c:v>42227</c:v>
                </c:pt>
                <c:pt idx="2048">
                  <c:v>42228</c:v>
                </c:pt>
                <c:pt idx="2049">
                  <c:v>42229</c:v>
                </c:pt>
                <c:pt idx="2050">
                  <c:v>42230</c:v>
                </c:pt>
                <c:pt idx="2051">
                  <c:v>42231</c:v>
                </c:pt>
                <c:pt idx="2052">
                  <c:v>42232</c:v>
                </c:pt>
                <c:pt idx="2053">
                  <c:v>42233</c:v>
                </c:pt>
                <c:pt idx="2054">
                  <c:v>42234</c:v>
                </c:pt>
                <c:pt idx="2055">
                  <c:v>42235</c:v>
                </c:pt>
                <c:pt idx="2056">
                  <c:v>42236</c:v>
                </c:pt>
                <c:pt idx="2057">
                  <c:v>42237</c:v>
                </c:pt>
                <c:pt idx="2058">
                  <c:v>42238</c:v>
                </c:pt>
                <c:pt idx="2059">
                  <c:v>42239</c:v>
                </c:pt>
                <c:pt idx="2060">
                  <c:v>42240</c:v>
                </c:pt>
                <c:pt idx="2061">
                  <c:v>42241</c:v>
                </c:pt>
                <c:pt idx="2062">
                  <c:v>42242</c:v>
                </c:pt>
                <c:pt idx="2063">
                  <c:v>42243</c:v>
                </c:pt>
                <c:pt idx="2064">
                  <c:v>42244</c:v>
                </c:pt>
                <c:pt idx="2065">
                  <c:v>42245</c:v>
                </c:pt>
                <c:pt idx="2066">
                  <c:v>42246</c:v>
                </c:pt>
                <c:pt idx="2067">
                  <c:v>42247</c:v>
                </c:pt>
                <c:pt idx="2068">
                  <c:v>42248</c:v>
                </c:pt>
                <c:pt idx="2069">
                  <c:v>42249</c:v>
                </c:pt>
                <c:pt idx="2070">
                  <c:v>42250</c:v>
                </c:pt>
                <c:pt idx="2071">
                  <c:v>42251</c:v>
                </c:pt>
                <c:pt idx="2072">
                  <c:v>42252</c:v>
                </c:pt>
                <c:pt idx="2073">
                  <c:v>42253</c:v>
                </c:pt>
                <c:pt idx="2074">
                  <c:v>42254</c:v>
                </c:pt>
                <c:pt idx="2075">
                  <c:v>42255</c:v>
                </c:pt>
                <c:pt idx="2076">
                  <c:v>42256</c:v>
                </c:pt>
                <c:pt idx="2077">
                  <c:v>42257</c:v>
                </c:pt>
                <c:pt idx="2078">
                  <c:v>42258</c:v>
                </c:pt>
                <c:pt idx="2079">
                  <c:v>42259</c:v>
                </c:pt>
                <c:pt idx="2080">
                  <c:v>42260</c:v>
                </c:pt>
                <c:pt idx="2081">
                  <c:v>42261</c:v>
                </c:pt>
                <c:pt idx="2082">
                  <c:v>42262</c:v>
                </c:pt>
                <c:pt idx="2083">
                  <c:v>42263</c:v>
                </c:pt>
                <c:pt idx="2084">
                  <c:v>42264</c:v>
                </c:pt>
                <c:pt idx="2085">
                  <c:v>42265</c:v>
                </c:pt>
                <c:pt idx="2086">
                  <c:v>42266</c:v>
                </c:pt>
                <c:pt idx="2087">
                  <c:v>42267</c:v>
                </c:pt>
                <c:pt idx="2088">
                  <c:v>42268</c:v>
                </c:pt>
                <c:pt idx="2089">
                  <c:v>42269</c:v>
                </c:pt>
                <c:pt idx="2090">
                  <c:v>42270</c:v>
                </c:pt>
                <c:pt idx="2091">
                  <c:v>42271</c:v>
                </c:pt>
                <c:pt idx="2092">
                  <c:v>42272</c:v>
                </c:pt>
                <c:pt idx="2093">
                  <c:v>42273</c:v>
                </c:pt>
                <c:pt idx="2094">
                  <c:v>42274</c:v>
                </c:pt>
                <c:pt idx="2095">
                  <c:v>42275</c:v>
                </c:pt>
                <c:pt idx="2096">
                  <c:v>42276</c:v>
                </c:pt>
                <c:pt idx="2097">
                  <c:v>42277</c:v>
                </c:pt>
                <c:pt idx="2098">
                  <c:v>42278</c:v>
                </c:pt>
                <c:pt idx="2099">
                  <c:v>42279</c:v>
                </c:pt>
                <c:pt idx="2100">
                  <c:v>42280</c:v>
                </c:pt>
                <c:pt idx="2101">
                  <c:v>42281</c:v>
                </c:pt>
                <c:pt idx="2102">
                  <c:v>42282</c:v>
                </c:pt>
                <c:pt idx="2103">
                  <c:v>42283</c:v>
                </c:pt>
                <c:pt idx="2104">
                  <c:v>42284</c:v>
                </c:pt>
                <c:pt idx="2105">
                  <c:v>42285</c:v>
                </c:pt>
                <c:pt idx="2106">
                  <c:v>42286</c:v>
                </c:pt>
                <c:pt idx="2107">
                  <c:v>42287</c:v>
                </c:pt>
                <c:pt idx="2108">
                  <c:v>42288</c:v>
                </c:pt>
                <c:pt idx="2109">
                  <c:v>42289</c:v>
                </c:pt>
                <c:pt idx="2110">
                  <c:v>42290</c:v>
                </c:pt>
                <c:pt idx="2111">
                  <c:v>42291</c:v>
                </c:pt>
                <c:pt idx="2112">
                  <c:v>42292</c:v>
                </c:pt>
                <c:pt idx="2113">
                  <c:v>42293</c:v>
                </c:pt>
                <c:pt idx="2114">
                  <c:v>42294</c:v>
                </c:pt>
                <c:pt idx="2115">
                  <c:v>42295</c:v>
                </c:pt>
                <c:pt idx="2116">
                  <c:v>42296</c:v>
                </c:pt>
                <c:pt idx="2117">
                  <c:v>42297</c:v>
                </c:pt>
                <c:pt idx="2118">
                  <c:v>42298</c:v>
                </c:pt>
                <c:pt idx="2119">
                  <c:v>42299</c:v>
                </c:pt>
                <c:pt idx="2120">
                  <c:v>42300</c:v>
                </c:pt>
                <c:pt idx="2121">
                  <c:v>42301</c:v>
                </c:pt>
                <c:pt idx="2122">
                  <c:v>42302</c:v>
                </c:pt>
                <c:pt idx="2123">
                  <c:v>42303</c:v>
                </c:pt>
                <c:pt idx="2124">
                  <c:v>42304</c:v>
                </c:pt>
                <c:pt idx="2125">
                  <c:v>42305</c:v>
                </c:pt>
                <c:pt idx="2126">
                  <c:v>42306</c:v>
                </c:pt>
                <c:pt idx="2127">
                  <c:v>42307</c:v>
                </c:pt>
                <c:pt idx="2128">
                  <c:v>42308</c:v>
                </c:pt>
                <c:pt idx="2129">
                  <c:v>42309</c:v>
                </c:pt>
                <c:pt idx="2130">
                  <c:v>42310</c:v>
                </c:pt>
                <c:pt idx="2131">
                  <c:v>42311</c:v>
                </c:pt>
                <c:pt idx="2132">
                  <c:v>42312</c:v>
                </c:pt>
                <c:pt idx="2133">
                  <c:v>42313</c:v>
                </c:pt>
                <c:pt idx="2134">
                  <c:v>42314</c:v>
                </c:pt>
                <c:pt idx="2135">
                  <c:v>42315</c:v>
                </c:pt>
                <c:pt idx="2136">
                  <c:v>42316</c:v>
                </c:pt>
                <c:pt idx="2137">
                  <c:v>42317</c:v>
                </c:pt>
                <c:pt idx="2138">
                  <c:v>42318</c:v>
                </c:pt>
                <c:pt idx="2139">
                  <c:v>42319</c:v>
                </c:pt>
                <c:pt idx="2140">
                  <c:v>42320</c:v>
                </c:pt>
                <c:pt idx="2141">
                  <c:v>42321</c:v>
                </c:pt>
                <c:pt idx="2142">
                  <c:v>42322</c:v>
                </c:pt>
                <c:pt idx="2143">
                  <c:v>42323</c:v>
                </c:pt>
                <c:pt idx="2144">
                  <c:v>42324</c:v>
                </c:pt>
                <c:pt idx="2145">
                  <c:v>42325</c:v>
                </c:pt>
                <c:pt idx="2146">
                  <c:v>42326</c:v>
                </c:pt>
                <c:pt idx="2147">
                  <c:v>42327</c:v>
                </c:pt>
                <c:pt idx="2148">
                  <c:v>42328</c:v>
                </c:pt>
                <c:pt idx="2149">
                  <c:v>42329</c:v>
                </c:pt>
                <c:pt idx="2150">
                  <c:v>42330</c:v>
                </c:pt>
                <c:pt idx="2151">
                  <c:v>42331</c:v>
                </c:pt>
                <c:pt idx="2152">
                  <c:v>42332</c:v>
                </c:pt>
                <c:pt idx="2153">
                  <c:v>42333</c:v>
                </c:pt>
                <c:pt idx="2154">
                  <c:v>42334</c:v>
                </c:pt>
                <c:pt idx="2155">
                  <c:v>42335</c:v>
                </c:pt>
                <c:pt idx="2156">
                  <c:v>42336</c:v>
                </c:pt>
                <c:pt idx="2157">
                  <c:v>42337</c:v>
                </c:pt>
                <c:pt idx="2158">
                  <c:v>42338</c:v>
                </c:pt>
                <c:pt idx="2159">
                  <c:v>42339</c:v>
                </c:pt>
                <c:pt idx="2160">
                  <c:v>42340</c:v>
                </c:pt>
                <c:pt idx="2161">
                  <c:v>42341</c:v>
                </c:pt>
                <c:pt idx="2162">
                  <c:v>42342</c:v>
                </c:pt>
                <c:pt idx="2163">
                  <c:v>42343</c:v>
                </c:pt>
                <c:pt idx="2164">
                  <c:v>42344</c:v>
                </c:pt>
                <c:pt idx="2165">
                  <c:v>42345</c:v>
                </c:pt>
                <c:pt idx="2166">
                  <c:v>42346</c:v>
                </c:pt>
                <c:pt idx="2167">
                  <c:v>42347</c:v>
                </c:pt>
                <c:pt idx="2168">
                  <c:v>42348</c:v>
                </c:pt>
                <c:pt idx="2169">
                  <c:v>42349</c:v>
                </c:pt>
                <c:pt idx="2170">
                  <c:v>42350</c:v>
                </c:pt>
                <c:pt idx="2171">
                  <c:v>42351</c:v>
                </c:pt>
                <c:pt idx="2172">
                  <c:v>42352</c:v>
                </c:pt>
                <c:pt idx="2173">
                  <c:v>42353</c:v>
                </c:pt>
                <c:pt idx="2174">
                  <c:v>42354</c:v>
                </c:pt>
                <c:pt idx="2175">
                  <c:v>42355</c:v>
                </c:pt>
                <c:pt idx="2176">
                  <c:v>42356</c:v>
                </c:pt>
                <c:pt idx="2177">
                  <c:v>42357</c:v>
                </c:pt>
                <c:pt idx="2178">
                  <c:v>42358</c:v>
                </c:pt>
                <c:pt idx="2179">
                  <c:v>42359</c:v>
                </c:pt>
                <c:pt idx="2180">
                  <c:v>42360</c:v>
                </c:pt>
                <c:pt idx="2181">
                  <c:v>42361</c:v>
                </c:pt>
                <c:pt idx="2182">
                  <c:v>42362</c:v>
                </c:pt>
                <c:pt idx="2183">
                  <c:v>42363</c:v>
                </c:pt>
                <c:pt idx="2184">
                  <c:v>42364</c:v>
                </c:pt>
                <c:pt idx="2185">
                  <c:v>42365</c:v>
                </c:pt>
                <c:pt idx="2186">
                  <c:v>42366</c:v>
                </c:pt>
                <c:pt idx="2187">
                  <c:v>42367</c:v>
                </c:pt>
                <c:pt idx="2188">
                  <c:v>42368</c:v>
                </c:pt>
                <c:pt idx="2189">
                  <c:v>42369</c:v>
                </c:pt>
                <c:pt idx="2190">
                  <c:v>42370</c:v>
                </c:pt>
                <c:pt idx="2191">
                  <c:v>42371</c:v>
                </c:pt>
                <c:pt idx="2192">
                  <c:v>42372</c:v>
                </c:pt>
                <c:pt idx="2193">
                  <c:v>42373</c:v>
                </c:pt>
                <c:pt idx="2194">
                  <c:v>42374</c:v>
                </c:pt>
                <c:pt idx="2195">
                  <c:v>42375</c:v>
                </c:pt>
                <c:pt idx="2196">
                  <c:v>42376</c:v>
                </c:pt>
                <c:pt idx="2197">
                  <c:v>42377</c:v>
                </c:pt>
                <c:pt idx="2198">
                  <c:v>42378</c:v>
                </c:pt>
                <c:pt idx="2199">
                  <c:v>42379</c:v>
                </c:pt>
                <c:pt idx="2200">
                  <c:v>42380</c:v>
                </c:pt>
                <c:pt idx="2201">
                  <c:v>42381</c:v>
                </c:pt>
                <c:pt idx="2202">
                  <c:v>42382</c:v>
                </c:pt>
                <c:pt idx="2203">
                  <c:v>42383</c:v>
                </c:pt>
                <c:pt idx="2204">
                  <c:v>42384</c:v>
                </c:pt>
                <c:pt idx="2205">
                  <c:v>42385</c:v>
                </c:pt>
                <c:pt idx="2206">
                  <c:v>42386</c:v>
                </c:pt>
                <c:pt idx="2207">
                  <c:v>42387</c:v>
                </c:pt>
                <c:pt idx="2208">
                  <c:v>42388</c:v>
                </c:pt>
                <c:pt idx="2209">
                  <c:v>42389</c:v>
                </c:pt>
                <c:pt idx="2210">
                  <c:v>42390</c:v>
                </c:pt>
                <c:pt idx="2211">
                  <c:v>42391</c:v>
                </c:pt>
                <c:pt idx="2212">
                  <c:v>42392</c:v>
                </c:pt>
                <c:pt idx="2213">
                  <c:v>42393</c:v>
                </c:pt>
                <c:pt idx="2214">
                  <c:v>42394</c:v>
                </c:pt>
                <c:pt idx="2215">
                  <c:v>42395</c:v>
                </c:pt>
                <c:pt idx="2216">
                  <c:v>42396</c:v>
                </c:pt>
                <c:pt idx="2217">
                  <c:v>42397</c:v>
                </c:pt>
                <c:pt idx="2218">
                  <c:v>42398</c:v>
                </c:pt>
                <c:pt idx="2219">
                  <c:v>42399</c:v>
                </c:pt>
                <c:pt idx="2220">
                  <c:v>42400</c:v>
                </c:pt>
                <c:pt idx="2221">
                  <c:v>42401</c:v>
                </c:pt>
                <c:pt idx="2222">
                  <c:v>42402</c:v>
                </c:pt>
                <c:pt idx="2223">
                  <c:v>42403</c:v>
                </c:pt>
                <c:pt idx="2224">
                  <c:v>42404</c:v>
                </c:pt>
                <c:pt idx="2225">
                  <c:v>42405</c:v>
                </c:pt>
                <c:pt idx="2226">
                  <c:v>42406</c:v>
                </c:pt>
                <c:pt idx="2227">
                  <c:v>42407</c:v>
                </c:pt>
                <c:pt idx="2228">
                  <c:v>42408</c:v>
                </c:pt>
                <c:pt idx="2229">
                  <c:v>42409</c:v>
                </c:pt>
                <c:pt idx="2230">
                  <c:v>42410</c:v>
                </c:pt>
                <c:pt idx="2231">
                  <c:v>42411</c:v>
                </c:pt>
                <c:pt idx="2232">
                  <c:v>42412</c:v>
                </c:pt>
                <c:pt idx="2233">
                  <c:v>42413</c:v>
                </c:pt>
                <c:pt idx="2234">
                  <c:v>42414</c:v>
                </c:pt>
                <c:pt idx="2235">
                  <c:v>42415</c:v>
                </c:pt>
                <c:pt idx="2236">
                  <c:v>42416</c:v>
                </c:pt>
                <c:pt idx="2237">
                  <c:v>42417</c:v>
                </c:pt>
                <c:pt idx="2238">
                  <c:v>42418</c:v>
                </c:pt>
                <c:pt idx="2239">
                  <c:v>42419</c:v>
                </c:pt>
                <c:pt idx="2240">
                  <c:v>42420</c:v>
                </c:pt>
                <c:pt idx="2241">
                  <c:v>42421</c:v>
                </c:pt>
                <c:pt idx="2242">
                  <c:v>42422</c:v>
                </c:pt>
                <c:pt idx="2243">
                  <c:v>42423</c:v>
                </c:pt>
                <c:pt idx="2244">
                  <c:v>42424</c:v>
                </c:pt>
                <c:pt idx="2245">
                  <c:v>42425</c:v>
                </c:pt>
                <c:pt idx="2246">
                  <c:v>42426</c:v>
                </c:pt>
                <c:pt idx="2247">
                  <c:v>42427</c:v>
                </c:pt>
                <c:pt idx="2248">
                  <c:v>42428</c:v>
                </c:pt>
                <c:pt idx="2249">
                  <c:v>42429</c:v>
                </c:pt>
                <c:pt idx="2250">
                  <c:v>42430</c:v>
                </c:pt>
                <c:pt idx="2251">
                  <c:v>42431</c:v>
                </c:pt>
                <c:pt idx="2252">
                  <c:v>42432</c:v>
                </c:pt>
                <c:pt idx="2253">
                  <c:v>42433</c:v>
                </c:pt>
                <c:pt idx="2254">
                  <c:v>42434</c:v>
                </c:pt>
                <c:pt idx="2255">
                  <c:v>42435</c:v>
                </c:pt>
                <c:pt idx="2256">
                  <c:v>42436</c:v>
                </c:pt>
                <c:pt idx="2257">
                  <c:v>42437</c:v>
                </c:pt>
                <c:pt idx="2258">
                  <c:v>42438</c:v>
                </c:pt>
                <c:pt idx="2259">
                  <c:v>42439</c:v>
                </c:pt>
                <c:pt idx="2260">
                  <c:v>42440</c:v>
                </c:pt>
                <c:pt idx="2261">
                  <c:v>42441</c:v>
                </c:pt>
                <c:pt idx="2262">
                  <c:v>42442</c:v>
                </c:pt>
                <c:pt idx="2263">
                  <c:v>42443</c:v>
                </c:pt>
                <c:pt idx="2264">
                  <c:v>42444</c:v>
                </c:pt>
                <c:pt idx="2265">
                  <c:v>42445</c:v>
                </c:pt>
                <c:pt idx="2266">
                  <c:v>42446</c:v>
                </c:pt>
                <c:pt idx="2267">
                  <c:v>42447</c:v>
                </c:pt>
                <c:pt idx="2268">
                  <c:v>42448</c:v>
                </c:pt>
                <c:pt idx="2269">
                  <c:v>42449</c:v>
                </c:pt>
                <c:pt idx="2270">
                  <c:v>42450</c:v>
                </c:pt>
                <c:pt idx="2271">
                  <c:v>42451</c:v>
                </c:pt>
                <c:pt idx="2272">
                  <c:v>42452</c:v>
                </c:pt>
                <c:pt idx="2273">
                  <c:v>42453</c:v>
                </c:pt>
                <c:pt idx="2274">
                  <c:v>42454</c:v>
                </c:pt>
                <c:pt idx="2275">
                  <c:v>42455</c:v>
                </c:pt>
                <c:pt idx="2276">
                  <c:v>42456</c:v>
                </c:pt>
                <c:pt idx="2277">
                  <c:v>42457</c:v>
                </c:pt>
                <c:pt idx="2278">
                  <c:v>42458</c:v>
                </c:pt>
                <c:pt idx="2279">
                  <c:v>42459</c:v>
                </c:pt>
                <c:pt idx="2280">
                  <c:v>42460</c:v>
                </c:pt>
                <c:pt idx="2281">
                  <c:v>42461</c:v>
                </c:pt>
                <c:pt idx="2282">
                  <c:v>42462</c:v>
                </c:pt>
                <c:pt idx="2283">
                  <c:v>42463</c:v>
                </c:pt>
                <c:pt idx="2284">
                  <c:v>42464</c:v>
                </c:pt>
                <c:pt idx="2285">
                  <c:v>42465</c:v>
                </c:pt>
                <c:pt idx="2286">
                  <c:v>42466</c:v>
                </c:pt>
                <c:pt idx="2287">
                  <c:v>42467</c:v>
                </c:pt>
                <c:pt idx="2288">
                  <c:v>42468</c:v>
                </c:pt>
                <c:pt idx="2289">
                  <c:v>42469</c:v>
                </c:pt>
                <c:pt idx="2290">
                  <c:v>42470</c:v>
                </c:pt>
                <c:pt idx="2291">
                  <c:v>42471</c:v>
                </c:pt>
                <c:pt idx="2292">
                  <c:v>42472</c:v>
                </c:pt>
                <c:pt idx="2293">
                  <c:v>42473</c:v>
                </c:pt>
                <c:pt idx="2294">
                  <c:v>42474</c:v>
                </c:pt>
                <c:pt idx="2295">
                  <c:v>42475</c:v>
                </c:pt>
                <c:pt idx="2296">
                  <c:v>42476</c:v>
                </c:pt>
                <c:pt idx="2297">
                  <c:v>42477</c:v>
                </c:pt>
                <c:pt idx="2298">
                  <c:v>42478</c:v>
                </c:pt>
                <c:pt idx="2299">
                  <c:v>42479</c:v>
                </c:pt>
                <c:pt idx="2300">
                  <c:v>42480</c:v>
                </c:pt>
                <c:pt idx="2301">
                  <c:v>42481</c:v>
                </c:pt>
                <c:pt idx="2302">
                  <c:v>42482</c:v>
                </c:pt>
                <c:pt idx="2303">
                  <c:v>42483</c:v>
                </c:pt>
                <c:pt idx="2304">
                  <c:v>42484</c:v>
                </c:pt>
                <c:pt idx="2305">
                  <c:v>42485</c:v>
                </c:pt>
                <c:pt idx="2306">
                  <c:v>42486</c:v>
                </c:pt>
                <c:pt idx="2307">
                  <c:v>42487</c:v>
                </c:pt>
                <c:pt idx="2308">
                  <c:v>42488</c:v>
                </c:pt>
                <c:pt idx="2309">
                  <c:v>42489</c:v>
                </c:pt>
                <c:pt idx="2310">
                  <c:v>42490</c:v>
                </c:pt>
                <c:pt idx="2311">
                  <c:v>42491</c:v>
                </c:pt>
                <c:pt idx="2312">
                  <c:v>42492</c:v>
                </c:pt>
                <c:pt idx="2313">
                  <c:v>42493</c:v>
                </c:pt>
                <c:pt idx="2314">
                  <c:v>42494</c:v>
                </c:pt>
                <c:pt idx="2315">
                  <c:v>42495</c:v>
                </c:pt>
                <c:pt idx="2316">
                  <c:v>42496</c:v>
                </c:pt>
                <c:pt idx="2317">
                  <c:v>42497</c:v>
                </c:pt>
                <c:pt idx="2318">
                  <c:v>42498</c:v>
                </c:pt>
                <c:pt idx="2319">
                  <c:v>42499</c:v>
                </c:pt>
                <c:pt idx="2320">
                  <c:v>42500</c:v>
                </c:pt>
                <c:pt idx="2321">
                  <c:v>42501</c:v>
                </c:pt>
                <c:pt idx="2322">
                  <c:v>42502</c:v>
                </c:pt>
                <c:pt idx="2323">
                  <c:v>42503</c:v>
                </c:pt>
                <c:pt idx="2324">
                  <c:v>42504</c:v>
                </c:pt>
                <c:pt idx="2325">
                  <c:v>42505</c:v>
                </c:pt>
                <c:pt idx="2326">
                  <c:v>42506</c:v>
                </c:pt>
                <c:pt idx="2327">
                  <c:v>42507</c:v>
                </c:pt>
                <c:pt idx="2328">
                  <c:v>42508</c:v>
                </c:pt>
                <c:pt idx="2329">
                  <c:v>42509</c:v>
                </c:pt>
                <c:pt idx="2330">
                  <c:v>42510</c:v>
                </c:pt>
                <c:pt idx="2331">
                  <c:v>42511</c:v>
                </c:pt>
                <c:pt idx="2332">
                  <c:v>42512</c:v>
                </c:pt>
                <c:pt idx="2333">
                  <c:v>42513</c:v>
                </c:pt>
                <c:pt idx="2334">
                  <c:v>42514</c:v>
                </c:pt>
                <c:pt idx="2335">
                  <c:v>42515</c:v>
                </c:pt>
                <c:pt idx="2336">
                  <c:v>42516</c:v>
                </c:pt>
                <c:pt idx="2337">
                  <c:v>42517</c:v>
                </c:pt>
                <c:pt idx="2338">
                  <c:v>42518</c:v>
                </c:pt>
                <c:pt idx="2339">
                  <c:v>42519</c:v>
                </c:pt>
                <c:pt idx="2340">
                  <c:v>42520</c:v>
                </c:pt>
                <c:pt idx="2341">
                  <c:v>42521</c:v>
                </c:pt>
                <c:pt idx="2342">
                  <c:v>42522</c:v>
                </c:pt>
                <c:pt idx="2343">
                  <c:v>42523</c:v>
                </c:pt>
                <c:pt idx="2344">
                  <c:v>42524</c:v>
                </c:pt>
                <c:pt idx="2345">
                  <c:v>42525</c:v>
                </c:pt>
                <c:pt idx="2346">
                  <c:v>42526</c:v>
                </c:pt>
                <c:pt idx="2347">
                  <c:v>42527</c:v>
                </c:pt>
                <c:pt idx="2348">
                  <c:v>42528</c:v>
                </c:pt>
                <c:pt idx="2349">
                  <c:v>42529</c:v>
                </c:pt>
                <c:pt idx="2350">
                  <c:v>42530</c:v>
                </c:pt>
                <c:pt idx="2351">
                  <c:v>42531</c:v>
                </c:pt>
                <c:pt idx="2352">
                  <c:v>42532</c:v>
                </c:pt>
                <c:pt idx="2353">
                  <c:v>42533</c:v>
                </c:pt>
                <c:pt idx="2354">
                  <c:v>42534</c:v>
                </c:pt>
                <c:pt idx="2355">
                  <c:v>42535</c:v>
                </c:pt>
                <c:pt idx="2356">
                  <c:v>42536</c:v>
                </c:pt>
                <c:pt idx="2357">
                  <c:v>42537</c:v>
                </c:pt>
                <c:pt idx="2358">
                  <c:v>42538</c:v>
                </c:pt>
                <c:pt idx="2359">
                  <c:v>42539</c:v>
                </c:pt>
                <c:pt idx="2360">
                  <c:v>42540</c:v>
                </c:pt>
                <c:pt idx="2361">
                  <c:v>42541</c:v>
                </c:pt>
                <c:pt idx="2362">
                  <c:v>42542</c:v>
                </c:pt>
                <c:pt idx="2363">
                  <c:v>42543</c:v>
                </c:pt>
                <c:pt idx="2364">
                  <c:v>42544</c:v>
                </c:pt>
                <c:pt idx="2365">
                  <c:v>42545</c:v>
                </c:pt>
                <c:pt idx="2366">
                  <c:v>42546</c:v>
                </c:pt>
                <c:pt idx="2367">
                  <c:v>42547</c:v>
                </c:pt>
                <c:pt idx="2368">
                  <c:v>42548</c:v>
                </c:pt>
                <c:pt idx="2369">
                  <c:v>42549</c:v>
                </c:pt>
                <c:pt idx="2370">
                  <c:v>42550</c:v>
                </c:pt>
                <c:pt idx="2371">
                  <c:v>42551</c:v>
                </c:pt>
                <c:pt idx="2372">
                  <c:v>42552</c:v>
                </c:pt>
                <c:pt idx="2373">
                  <c:v>42553</c:v>
                </c:pt>
                <c:pt idx="2374">
                  <c:v>42554</c:v>
                </c:pt>
                <c:pt idx="2375">
                  <c:v>42555</c:v>
                </c:pt>
                <c:pt idx="2376">
                  <c:v>42556</c:v>
                </c:pt>
                <c:pt idx="2377">
                  <c:v>42557</c:v>
                </c:pt>
                <c:pt idx="2378">
                  <c:v>42558</c:v>
                </c:pt>
                <c:pt idx="2379">
                  <c:v>42559</c:v>
                </c:pt>
                <c:pt idx="2380">
                  <c:v>42560</c:v>
                </c:pt>
                <c:pt idx="2381">
                  <c:v>42561</c:v>
                </c:pt>
                <c:pt idx="2382">
                  <c:v>42562</c:v>
                </c:pt>
                <c:pt idx="2383">
                  <c:v>42563</c:v>
                </c:pt>
                <c:pt idx="2384">
                  <c:v>42564</c:v>
                </c:pt>
                <c:pt idx="2385">
                  <c:v>42565</c:v>
                </c:pt>
                <c:pt idx="2386">
                  <c:v>42566</c:v>
                </c:pt>
                <c:pt idx="2387">
                  <c:v>42567</c:v>
                </c:pt>
                <c:pt idx="2388">
                  <c:v>42568</c:v>
                </c:pt>
                <c:pt idx="2389">
                  <c:v>42569</c:v>
                </c:pt>
                <c:pt idx="2390">
                  <c:v>42570</c:v>
                </c:pt>
                <c:pt idx="2391">
                  <c:v>42571</c:v>
                </c:pt>
                <c:pt idx="2392">
                  <c:v>42572</c:v>
                </c:pt>
                <c:pt idx="2393">
                  <c:v>42573</c:v>
                </c:pt>
                <c:pt idx="2394">
                  <c:v>42574</c:v>
                </c:pt>
                <c:pt idx="2395">
                  <c:v>42575</c:v>
                </c:pt>
                <c:pt idx="2396">
                  <c:v>42576</c:v>
                </c:pt>
                <c:pt idx="2397">
                  <c:v>42577</c:v>
                </c:pt>
                <c:pt idx="2398">
                  <c:v>42578</c:v>
                </c:pt>
                <c:pt idx="2399">
                  <c:v>42579</c:v>
                </c:pt>
                <c:pt idx="2400">
                  <c:v>42580</c:v>
                </c:pt>
                <c:pt idx="2401">
                  <c:v>42581</c:v>
                </c:pt>
                <c:pt idx="2402">
                  <c:v>42582</c:v>
                </c:pt>
                <c:pt idx="2403">
                  <c:v>42583</c:v>
                </c:pt>
                <c:pt idx="2404">
                  <c:v>42584</c:v>
                </c:pt>
                <c:pt idx="2405">
                  <c:v>42585</c:v>
                </c:pt>
                <c:pt idx="2406">
                  <c:v>42586</c:v>
                </c:pt>
                <c:pt idx="2407">
                  <c:v>42587</c:v>
                </c:pt>
                <c:pt idx="2408">
                  <c:v>42588</c:v>
                </c:pt>
                <c:pt idx="2409">
                  <c:v>42589</c:v>
                </c:pt>
                <c:pt idx="2410">
                  <c:v>42590</c:v>
                </c:pt>
                <c:pt idx="2411">
                  <c:v>42591</c:v>
                </c:pt>
                <c:pt idx="2412">
                  <c:v>42592</c:v>
                </c:pt>
                <c:pt idx="2413">
                  <c:v>42593</c:v>
                </c:pt>
                <c:pt idx="2414">
                  <c:v>42594</c:v>
                </c:pt>
                <c:pt idx="2415">
                  <c:v>42595</c:v>
                </c:pt>
                <c:pt idx="2416">
                  <c:v>42596</c:v>
                </c:pt>
                <c:pt idx="2417">
                  <c:v>42597</c:v>
                </c:pt>
                <c:pt idx="2418">
                  <c:v>42598</c:v>
                </c:pt>
                <c:pt idx="2419">
                  <c:v>42599</c:v>
                </c:pt>
                <c:pt idx="2420">
                  <c:v>42600</c:v>
                </c:pt>
                <c:pt idx="2421">
                  <c:v>42601</c:v>
                </c:pt>
                <c:pt idx="2422">
                  <c:v>42602</c:v>
                </c:pt>
                <c:pt idx="2423">
                  <c:v>42603</c:v>
                </c:pt>
                <c:pt idx="2424">
                  <c:v>42604</c:v>
                </c:pt>
                <c:pt idx="2425">
                  <c:v>42605</c:v>
                </c:pt>
                <c:pt idx="2426">
                  <c:v>42606</c:v>
                </c:pt>
                <c:pt idx="2427">
                  <c:v>42607</c:v>
                </c:pt>
                <c:pt idx="2428">
                  <c:v>42608</c:v>
                </c:pt>
                <c:pt idx="2429">
                  <c:v>42609</c:v>
                </c:pt>
                <c:pt idx="2430">
                  <c:v>42610</c:v>
                </c:pt>
                <c:pt idx="2431">
                  <c:v>42611</c:v>
                </c:pt>
                <c:pt idx="2432">
                  <c:v>42612</c:v>
                </c:pt>
                <c:pt idx="2433">
                  <c:v>42613</c:v>
                </c:pt>
                <c:pt idx="2434">
                  <c:v>42614</c:v>
                </c:pt>
                <c:pt idx="2435">
                  <c:v>42615</c:v>
                </c:pt>
                <c:pt idx="2436">
                  <c:v>42616</c:v>
                </c:pt>
                <c:pt idx="2437">
                  <c:v>42617</c:v>
                </c:pt>
                <c:pt idx="2438">
                  <c:v>42618</c:v>
                </c:pt>
                <c:pt idx="2439">
                  <c:v>42619</c:v>
                </c:pt>
                <c:pt idx="2440">
                  <c:v>42620</c:v>
                </c:pt>
                <c:pt idx="2441">
                  <c:v>42621</c:v>
                </c:pt>
                <c:pt idx="2442">
                  <c:v>42622</c:v>
                </c:pt>
                <c:pt idx="2443">
                  <c:v>42623</c:v>
                </c:pt>
                <c:pt idx="2444">
                  <c:v>42624</c:v>
                </c:pt>
                <c:pt idx="2445">
                  <c:v>42625</c:v>
                </c:pt>
                <c:pt idx="2446">
                  <c:v>42626</c:v>
                </c:pt>
                <c:pt idx="2447">
                  <c:v>42627</c:v>
                </c:pt>
                <c:pt idx="2448">
                  <c:v>42628</c:v>
                </c:pt>
                <c:pt idx="2449">
                  <c:v>42629</c:v>
                </c:pt>
                <c:pt idx="2450">
                  <c:v>42630</c:v>
                </c:pt>
                <c:pt idx="2451">
                  <c:v>42631</c:v>
                </c:pt>
                <c:pt idx="2452">
                  <c:v>42632</c:v>
                </c:pt>
                <c:pt idx="2453">
                  <c:v>42633</c:v>
                </c:pt>
                <c:pt idx="2454">
                  <c:v>42634</c:v>
                </c:pt>
                <c:pt idx="2455">
                  <c:v>42635</c:v>
                </c:pt>
                <c:pt idx="2456">
                  <c:v>42636</c:v>
                </c:pt>
                <c:pt idx="2457">
                  <c:v>42637</c:v>
                </c:pt>
                <c:pt idx="2458">
                  <c:v>42638</c:v>
                </c:pt>
                <c:pt idx="2459">
                  <c:v>42639</c:v>
                </c:pt>
                <c:pt idx="2460">
                  <c:v>42640</c:v>
                </c:pt>
                <c:pt idx="2461">
                  <c:v>42641</c:v>
                </c:pt>
                <c:pt idx="2462">
                  <c:v>42642</c:v>
                </c:pt>
                <c:pt idx="2463">
                  <c:v>42643</c:v>
                </c:pt>
                <c:pt idx="2464">
                  <c:v>42644</c:v>
                </c:pt>
                <c:pt idx="2465">
                  <c:v>42645</c:v>
                </c:pt>
                <c:pt idx="2466">
                  <c:v>42646</c:v>
                </c:pt>
                <c:pt idx="2467">
                  <c:v>42647</c:v>
                </c:pt>
                <c:pt idx="2468">
                  <c:v>42648</c:v>
                </c:pt>
                <c:pt idx="2469">
                  <c:v>42649</c:v>
                </c:pt>
                <c:pt idx="2470">
                  <c:v>42650</c:v>
                </c:pt>
                <c:pt idx="2471">
                  <c:v>42651</c:v>
                </c:pt>
                <c:pt idx="2472">
                  <c:v>42652</c:v>
                </c:pt>
                <c:pt idx="2473">
                  <c:v>42653</c:v>
                </c:pt>
                <c:pt idx="2474">
                  <c:v>42654</c:v>
                </c:pt>
                <c:pt idx="2475">
                  <c:v>42655</c:v>
                </c:pt>
                <c:pt idx="2476">
                  <c:v>42656</c:v>
                </c:pt>
                <c:pt idx="2477">
                  <c:v>42657</c:v>
                </c:pt>
                <c:pt idx="2478">
                  <c:v>42658</c:v>
                </c:pt>
                <c:pt idx="2479">
                  <c:v>42659</c:v>
                </c:pt>
                <c:pt idx="2480">
                  <c:v>42660</c:v>
                </c:pt>
                <c:pt idx="2481">
                  <c:v>42661</c:v>
                </c:pt>
                <c:pt idx="2482">
                  <c:v>42662</c:v>
                </c:pt>
                <c:pt idx="2483">
                  <c:v>42663</c:v>
                </c:pt>
                <c:pt idx="2484">
                  <c:v>42664</c:v>
                </c:pt>
                <c:pt idx="2485">
                  <c:v>42665</c:v>
                </c:pt>
                <c:pt idx="2486">
                  <c:v>42666</c:v>
                </c:pt>
                <c:pt idx="2487">
                  <c:v>42667</c:v>
                </c:pt>
                <c:pt idx="2488">
                  <c:v>42668</c:v>
                </c:pt>
                <c:pt idx="2489">
                  <c:v>42669</c:v>
                </c:pt>
                <c:pt idx="2490">
                  <c:v>42670</c:v>
                </c:pt>
                <c:pt idx="2491">
                  <c:v>42671</c:v>
                </c:pt>
                <c:pt idx="2492">
                  <c:v>42672</c:v>
                </c:pt>
                <c:pt idx="2493">
                  <c:v>42673</c:v>
                </c:pt>
                <c:pt idx="2494">
                  <c:v>42674</c:v>
                </c:pt>
                <c:pt idx="2495">
                  <c:v>42675</c:v>
                </c:pt>
                <c:pt idx="2496">
                  <c:v>42676</c:v>
                </c:pt>
                <c:pt idx="2497">
                  <c:v>42677</c:v>
                </c:pt>
                <c:pt idx="2498">
                  <c:v>42678</c:v>
                </c:pt>
                <c:pt idx="2499">
                  <c:v>42679</c:v>
                </c:pt>
                <c:pt idx="2500">
                  <c:v>42680</c:v>
                </c:pt>
                <c:pt idx="2501">
                  <c:v>42681</c:v>
                </c:pt>
                <c:pt idx="2502">
                  <c:v>42682</c:v>
                </c:pt>
                <c:pt idx="2503">
                  <c:v>42683</c:v>
                </c:pt>
                <c:pt idx="2504">
                  <c:v>42684</c:v>
                </c:pt>
                <c:pt idx="2505">
                  <c:v>42685</c:v>
                </c:pt>
                <c:pt idx="2506">
                  <c:v>42686</c:v>
                </c:pt>
                <c:pt idx="2507">
                  <c:v>42687</c:v>
                </c:pt>
                <c:pt idx="2508">
                  <c:v>42688</c:v>
                </c:pt>
                <c:pt idx="2509">
                  <c:v>42689</c:v>
                </c:pt>
                <c:pt idx="2510">
                  <c:v>42690</c:v>
                </c:pt>
                <c:pt idx="2511">
                  <c:v>42691</c:v>
                </c:pt>
                <c:pt idx="2512">
                  <c:v>42692</c:v>
                </c:pt>
                <c:pt idx="2513">
                  <c:v>42693</c:v>
                </c:pt>
                <c:pt idx="2514">
                  <c:v>42694</c:v>
                </c:pt>
                <c:pt idx="2515">
                  <c:v>42695</c:v>
                </c:pt>
                <c:pt idx="2516">
                  <c:v>42696</c:v>
                </c:pt>
                <c:pt idx="2517">
                  <c:v>42697</c:v>
                </c:pt>
                <c:pt idx="2518">
                  <c:v>42698</c:v>
                </c:pt>
                <c:pt idx="2519">
                  <c:v>42699</c:v>
                </c:pt>
                <c:pt idx="2520">
                  <c:v>42700</c:v>
                </c:pt>
                <c:pt idx="2521">
                  <c:v>42701</c:v>
                </c:pt>
                <c:pt idx="2522">
                  <c:v>42702</c:v>
                </c:pt>
                <c:pt idx="2523">
                  <c:v>42703</c:v>
                </c:pt>
                <c:pt idx="2524">
                  <c:v>42704</c:v>
                </c:pt>
                <c:pt idx="2525">
                  <c:v>42705</c:v>
                </c:pt>
                <c:pt idx="2526">
                  <c:v>42706</c:v>
                </c:pt>
                <c:pt idx="2527">
                  <c:v>42707</c:v>
                </c:pt>
                <c:pt idx="2528">
                  <c:v>42708</c:v>
                </c:pt>
                <c:pt idx="2529">
                  <c:v>42709</c:v>
                </c:pt>
                <c:pt idx="2530">
                  <c:v>42710</c:v>
                </c:pt>
                <c:pt idx="2531">
                  <c:v>42711</c:v>
                </c:pt>
                <c:pt idx="2532">
                  <c:v>42712</c:v>
                </c:pt>
                <c:pt idx="2533">
                  <c:v>42713</c:v>
                </c:pt>
                <c:pt idx="2534">
                  <c:v>42714</c:v>
                </c:pt>
                <c:pt idx="2535">
                  <c:v>42715</c:v>
                </c:pt>
                <c:pt idx="2536">
                  <c:v>42716</c:v>
                </c:pt>
                <c:pt idx="2537">
                  <c:v>42717</c:v>
                </c:pt>
                <c:pt idx="2538">
                  <c:v>42718</c:v>
                </c:pt>
                <c:pt idx="2539">
                  <c:v>42719</c:v>
                </c:pt>
                <c:pt idx="2540">
                  <c:v>42720</c:v>
                </c:pt>
                <c:pt idx="2541">
                  <c:v>42721</c:v>
                </c:pt>
                <c:pt idx="2542">
                  <c:v>42722</c:v>
                </c:pt>
                <c:pt idx="2543">
                  <c:v>42723</c:v>
                </c:pt>
                <c:pt idx="2544">
                  <c:v>42724</c:v>
                </c:pt>
                <c:pt idx="2545">
                  <c:v>42725</c:v>
                </c:pt>
                <c:pt idx="2546">
                  <c:v>42726</c:v>
                </c:pt>
                <c:pt idx="2547">
                  <c:v>42727</c:v>
                </c:pt>
                <c:pt idx="2548">
                  <c:v>42728</c:v>
                </c:pt>
                <c:pt idx="2549">
                  <c:v>42729</c:v>
                </c:pt>
                <c:pt idx="2550">
                  <c:v>42730</c:v>
                </c:pt>
                <c:pt idx="2551">
                  <c:v>42731</c:v>
                </c:pt>
                <c:pt idx="2552">
                  <c:v>42732</c:v>
                </c:pt>
                <c:pt idx="2553">
                  <c:v>42733</c:v>
                </c:pt>
                <c:pt idx="2554">
                  <c:v>42734</c:v>
                </c:pt>
                <c:pt idx="2555">
                  <c:v>42735</c:v>
                </c:pt>
                <c:pt idx="2556">
                  <c:v>42736</c:v>
                </c:pt>
                <c:pt idx="2557">
                  <c:v>42737</c:v>
                </c:pt>
                <c:pt idx="2558">
                  <c:v>42738</c:v>
                </c:pt>
                <c:pt idx="2559">
                  <c:v>42739</c:v>
                </c:pt>
                <c:pt idx="2560">
                  <c:v>42740</c:v>
                </c:pt>
                <c:pt idx="2561">
                  <c:v>42741</c:v>
                </c:pt>
                <c:pt idx="2562">
                  <c:v>42742</c:v>
                </c:pt>
                <c:pt idx="2563">
                  <c:v>42743</c:v>
                </c:pt>
                <c:pt idx="2564">
                  <c:v>42744</c:v>
                </c:pt>
                <c:pt idx="2565">
                  <c:v>42745</c:v>
                </c:pt>
                <c:pt idx="2566">
                  <c:v>42746</c:v>
                </c:pt>
                <c:pt idx="2567">
                  <c:v>42747</c:v>
                </c:pt>
                <c:pt idx="2568">
                  <c:v>42748</c:v>
                </c:pt>
                <c:pt idx="2569">
                  <c:v>42749</c:v>
                </c:pt>
                <c:pt idx="2570">
                  <c:v>42750</c:v>
                </c:pt>
                <c:pt idx="2571">
                  <c:v>42751</c:v>
                </c:pt>
                <c:pt idx="2572">
                  <c:v>42752</c:v>
                </c:pt>
                <c:pt idx="2573">
                  <c:v>42753</c:v>
                </c:pt>
                <c:pt idx="2574">
                  <c:v>42754</c:v>
                </c:pt>
                <c:pt idx="2575">
                  <c:v>42755</c:v>
                </c:pt>
                <c:pt idx="2576">
                  <c:v>42756</c:v>
                </c:pt>
                <c:pt idx="2577">
                  <c:v>42757</c:v>
                </c:pt>
                <c:pt idx="2578">
                  <c:v>42758</c:v>
                </c:pt>
                <c:pt idx="2579">
                  <c:v>42759</c:v>
                </c:pt>
                <c:pt idx="2580">
                  <c:v>42760</c:v>
                </c:pt>
                <c:pt idx="2581">
                  <c:v>42761</c:v>
                </c:pt>
                <c:pt idx="2582">
                  <c:v>42762</c:v>
                </c:pt>
                <c:pt idx="2583">
                  <c:v>42763</c:v>
                </c:pt>
                <c:pt idx="2584">
                  <c:v>42764</c:v>
                </c:pt>
                <c:pt idx="2585">
                  <c:v>42765</c:v>
                </c:pt>
                <c:pt idx="2586">
                  <c:v>42766</c:v>
                </c:pt>
                <c:pt idx="2587">
                  <c:v>42767</c:v>
                </c:pt>
                <c:pt idx="2588">
                  <c:v>42768</c:v>
                </c:pt>
                <c:pt idx="2589">
                  <c:v>42769</c:v>
                </c:pt>
                <c:pt idx="2590">
                  <c:v>42770</c:v>
                </c:pt>
                <c:pt idx="2591">
                  <c:v>42771</c:v>
                </c:pt>
                <c:pt idx="2592">
                  <c:v>42772</c:v>
                </c:pt>
                <c:pt idx="2593">
                  <c:v>42773</c:v>
                </c:pt>
                <c:pt idx="2594">
                  <c:v>42774</c:v>
                </c:pt>
                <c:pt idx="2595">
                  <c:v>42775</c:v>
                </c:pt>
                <c:pt idx="2596">
                  <c:v>42776</c:v>
                </c:pt>
                <c:pt idx="2597">
                  <c:v>42777</c:v>
                </c:pt>
                <c:pt idx="2598">
                  <c:v>42778</c:v>
                </c:pt>
                <c:pt idx="2599">
                  <c:v>42779</c:v>
                </c:pt>
                <c:pt idx="2600">
                  <c:v>42780</c:v>
                </c:pt>
                <c:pt idx="2601">
                  <c:v>42781</c:v>
                </c:pt>
                <c:pt idx="2602">
                  <c:v>42782</c:v>
                </c:pt>
                <c:pt idx="2603">
                  <c:v>42783</c:v>
                </c:pt>
                <c:pt idx="2604">
                  <c:v>42784</c:v>
                </c:pt>
                <c:pt idx="2605">
                  <c:v>42785</c:v>
                </c:pt>
                <c:pt idx="2606">
                  <c:v>42786</c:v>
                </c:pt>
                <c:pt idx="2607">
                  <c:v>42787</c:v>
                </c:pt>
                <c:pt idx="2608">
                  <c:v>42788</c:v>
                </c:pt>
                <c:pt idx="2609">
                  <c:v>42789</c:v>
                </c:pt>
                <c:pt idx="2610">
                  <c:v>42790</c:v>
                </c:pt>
                <c:pt idx="2611">
                  <c:v>42791</c:v>
                </c:pt>
                <c:pt idx="2612">
                  <c:v>42792</c:v>
                </c:pt>
                <c:pt idx="2613">
                  <c:v>42793</c:v>
                </c:pt>
                <c:pt idx="2614">
                  <c:v>42794</c:v>
                </c:pt>
                <c:pt idx="2615">
                  <c:v>42795</c:v>
                </c:pt>
                <c:pt idx="2616">
                  <c:v>42796</c:v>
                </c:pt>
                <c:pt idx="2617">
                  <c:v>42797</c:v>
                </c:pt>
                <c:pt idx="2618">
                  <c:v>42798</c:v>
                </c:pt>
                <c:pt idx="2619">
                  <c:v>42799</c:v>
                </c:pt>
                <c:pt idx="2620">
                  <c:v>42800</c:v>
                </c:pt>
                <c:pt idx="2621">
                  <c:v>42801</c:v>
                </c:pt>
                <c:pt idx="2622">
                  <c:v>42802</c:v>
                </c:pt>
                <c:pt idx="2623">
                  <c:v>42803</c:v>
                </c:pt>
                <c:pt idx="2624">
                  <c:v>42804</c:v>
                </c:pt>
                <c:pt idx="2625">
                  <c:v>42805</c:v>
                </c:pt>
                <c:pt idx="2626">
                  <c:v>42806</c:v>
                </c:pt>
                <c:pt idx="2627">
                  <c:v>42807</c:v>
                </c:pt>
                <c:pt idx="2628">
                  <c:v>42808</c:v>
                </c:pt>
                <c:pt idx="2629">
                  <c:v>42809</c:v>
                </c:pt>
                <c:pt idx="2630">
                  <c:v>42810</c:v>
                </c:pt>
                <c:pt idx="2631">
                  <c:v>42811</c:v>
                </c:pt>
                <c:pt idx="2632">
                  <c:v>42812</c:v>
                </c:pt>
                <c:pt idx="2633">
                  <c:v>42813</c:v>
                </c:pt>
                <c:pt idx="2634">
                  <c:v>42814</c:v>
                </c:pt>
                <c:pt idx="2635">
                  <c:v>42815</c:v>
                </c:pt>
                <c:pt idx="2636">
                  <c:v>42816</c:v>
                </c:pt>
                <c:pt idx="2637">
                  <c:v>42817</c:v>
                </c:pt>
                <c:pt idx="2638">
                  <c:v>42818</c:v>
                </c:pt>
                <c:pt idx="2639">
                  <c:v>42819</c:v>
                </c:pt>
                <c:pt idx="2640">
                  <c:v>42820</c:v>
                </c:pt>
                <c:pt idx="2641">
                  <c:v>42821</c:v>
                </c:pt>
                <c:pt idx="2642">
                  <c:v>42822</c:v>
                </c:pt>
                <c:pt idx="2643">
                  <c:v>42823</c:v>
                </c:pt>
                <c:pt idx="2644">
                  <c:v>42824</c:v>
                </c:pt>
                <c:pt idx="2645">
                  <c:v>42825</c:v>
                </c:pt>
                <c:pt idx="2646">
                  <c:v>42826</c:v>
                </c:pt>
                <c:pt idx="2647">
                  <c:v>42827</c:v>
                </c:pt>
                <c:pt idx="2648">
                  <c:v>42828</c:v>
                </c:pt>
                <c:pt idx="2649">
                  <c:v>42829</c:v>
                </c:pt>
                <c:pt idx="2650">
                  <c:v>42830</c:v>
                </c:pt>
                <c:pt idx="2651">
                  <c:v>42831</c:v>
                </c:pt>
                <c:pt idx="2652">
                  <c:v>42832</c:v>
                </c:pt>
                <c:pt idx="2653">
                  <c:v>42833</c:v>
                </c:pt>
                <c:pt idx="2654">
                  <c:v>42834</c:v>
                </c:pt>
                <c:pt idx="2655">
                  <c:v>42835</c:v>
                </c:pt>
                <c:pt idx="2656">
                  <c:v>42836</c:v>
                </c:pt>
                <c:pt idx="2657">
                  <c:v>42837</c:v>
                </c:pt>
                <c:pt idx="2658">
                  <c:v>42838</c:v>
                </c:pt>
                <c:pt idx="2659">
                  <c:v>42839</c:v>
                </c:pt>
                <c:pt idx="2660">
                  <c:v>42840</c:v>
                </c:pt>
                <c:pt idx="2661">
                  <c:v>42841</c:v>
                </c:pt>
                <c:pt idx="2662">
                  <c:v>42842</c:v>
                </c:pt>
                <c:pt idx="2663">
                  <c:v>42843</c:v>
                </c:pt>
                <c:pt idx="2664">
                  <c:v>42844</c:v>
                </c:pt>
                <c:pt idx="2665">
                  <c:v>42845</c:v>
                </c:pt>
                <c:pt idx="2666">
                  <c:v>42846</c:v>
                </c:pt>
                <c:pt idx="2667">
                  <c:v>42847</c:v>
                </c:pt>
                <c:pt idx="2668">
                  <c:v>42848</c:v>
                </c:pt>
                <c:pt idx="2669">
                  <c:v>42849</c:v>
                </c:pt>
                <c:pt idx="2670">
                  <c:v>42850</c:v>
                </c:pt>
                <c:pt idx="2671">
                  <c:v>42851</c:v>
                </c:pt>
                <c:pt idx="2672">
                  <c:v>42852</c:v>
                </c:pt>
                <c:pt idx="2673">
                  <c:v>42853</c:v>
                </c:pt>
                <c:pt idx="2674">
                  <c:v>42854</c:v>
                </c:pt>
                <c:pt idx="2675">
                  <c:v>42855</c:v>
                </c:pt>
                <c:pt idx="2676">
                  <c:v>42856</c:v>
                </c:pt>
                <c:pt idx="2677">
                  <c:v>42857</c:v>
                </c:pt>
                <c:pt idx="2678">
                  <c:v>42858</c:v>
                </c:pt>
                <c:pt idx="2679">
                  <c:v>42859</c:v>
                </c:pt>
                <c:pt idx="2680">
                  <c:v>42860</c:v>
                </c:pt>
                <c:pt idx="2681">
                  <c:v>42861</c:v>
                </c:pt>
                <c:pt idx="2682">
                  <c:v>42862</c:v>
                </c:pt>
                <c:pt idx="2683">
                  <c:v>42863</c:v>
                </c:pt>
                <c:pt idx="2684">
                  <c:v>42864</c:v>
                </c:pt>
                <c:pt idx="2685">
                  <c:v>42865</c:v>
                </c:pt>
                <c:pt idx="2686">
                  <c:v>42866</c:v>
                </c:pt>
                <c:pt idx="2687">
                  <c:v>42867</c:v>
                </c:pt>
                <c:pt idx="2688">
                  <c:v>42868</c:v>
                </c:pt>
                <c:pt idx="2689">
                  <c:v>42869</c:v>
                </c:pt>
                <c:pt idx="2690">
                  <c:v>42870</c:v>
                </c:pt>
                <c:pt idx="2691">
                  <c:v>42871</c:v>
                </c:pt>
                <c:pt idx="2692">
                  <c:v>42872</c:v>
                </c:pt>
                <c:pt idx="2693">
                  <c:v>42873</c:v>
                </c:pt>
                <c:pt idx="2694">
                  <c:v>42874</c:v>
                </c:pt>
                <c:pt idx="2695">
                  <c:v>42875</c:v>
                </c:pt>
                <c:pt idx="2696">
                  <c:v>42876</c:v>
                </c:pt>
                <c:pt idx="2697">
                  <c:v>42877</c:v>
                </c:pt>
                <c:pt idx="2698">
                  <c:v>42878</c:v>
                </c:pt>
                <c:pt idx="2699">
                  <c:v>42879</c:v>
                </c:pt>
                <c:pt idx="2700">
                  <c:v>42880</c:v>
                </c:pt>
                <c:pt idx="2701">
                  <c:v>42881</c:v>
                </c:pt>
                <c:pt idx="2702">
                  <c:v>42882</c:v>
                </c:pt>
                <c:pt idx="2703">
                  <c:v>42883</c:v>
                </c:pt>
                <c:pt idx="2704">
                  <c:v>42884</c:v>
                </c:pt>
                <c:pt idx="2705">
                  <c:v>42885</c:v>
                </c:pt>
                <c:pt idx="2706">
                  <c:v>42886</c:v>
                </c:pt>
                <c:pt idx="2707">
                  <c:v>42887</c:v>
                </c:pt>
                <c:pt idx="2708">
                  <c:v>42888</c:v>
                </c:pt>
                <c:pt idx="2709">
                  <c:v>42889</c:v>
                </c:pt>
                <c:pt idx="2710">
                  <c:v>42890</c:v>
                </c:pt>
                <c:pt idx="2711">
                  <c:v>42891</c:v>
                </c:pt>
                <c:pt idx="2712">
                  <c:v>42892</c:v>
                </c:pt>
                <c:pt idx="2713">
                  <c:v>42893</c:v>
                </c:pt>
                <c:pt idx="2714">
                  <c:v>42894</c:v>
                </c:pt>
                <c:pt idx="2715">
                  <c:v>42895</c:v>
                </c:pt>
                <c:pt idx="2716">
                  <c:v>42896</c:v>
                </c:pt>
                <c:pt idx="2717">
                  <c:v>42897</c:v>
                </c:pt>
                <c:pt idx="2718">
                  <c:v>42898</c:v>
                </c:pt>
                <c:pt idx="2719">
                  <c:v>42899</c:v>
                </c:pt>
                <c:pt idx="2720">
                  <c:v>42900</c:v>
                </c:pt>
                <c:pt idx="2721">
                  <c:v>42901</c:v>
                </c:pt>
                <c:pt idx="2722">
                  <c:v>42902</c:v>
                </c:pt>
                <c:pt idx="2723">
                  <c:v>42903</c:v>
                </c:pt>
                <c:pt idx="2724">
                  <c:v>42904</c:v>
                </c:pt>
                <c:pt idx="2725">
                  <c:v>42905</c:v>
                </c:pt>
                <c:pt idx="2726">
                  <c:v>42906</c:v>
                </c:pt>
                <c:pt idx="2727">
                  <c:v>42907</c:v>
                </c:pt>
                <c:pt idx="2728">
                  <c:v>42908</c:v>
                </c:pt>
                <c:pt idx="2729">
                  <c:v>42909</c:v>
                </c:pt>
                <c:pt idx="2730">
                  <c:v>42910</c:v>
                </c:pt>
                <c:pt idx="2731">
                  <c:v>42911</c:v>
                </c:pt>
                <c:pt idx="2732">
                  <c:v>42912</c:v>
                </c:pt>
                <c:pt idx="2733">
                  <c:v>42913</c:v>
                </c:pt>
                <c:pt idx="2734">
                  <c:v>42914</c:v>
                </c:pt>
                <c:pt idx="2735">
                  <c:v>42915</c:v>
                </c:pt>
                <c:pt idx="2736">
                  <c:v>42916</c:v>
                </c:pt>
                <c:pt idx="2737">
                  <c:v>42917</c:v>
                </c:pt>
                <c:pt idx="2738">
                  <c:v>42918</c:v>
                </c:pt>
                <c:pt idx="2739">
                  <c:v>42919</c:v>
                </c:pt>
                <c:pt idx="2740">
                  <c:v>42920</c:v>
                </c:pt>
                <c:pt idx="2741">
                  <c:v>42921</c:v>
                </c:pt>
                <c:pt idx="2742">
                  <c:v>42922</c:v>
                </c:pt>
                <c:pt idx="2743">
                  <c:v>42923</c:v>
                </c:pt>
                <c:pt idx="2744">
                  <c:v>42924</c:v>
                </c:pt>
                <c:pt idx="2745">
                  <c:v>42925</c:v>
                </c:pt>
                <c:pt idx="2746">
                  <c:v>42926</c:v>
                </c:pt>
                <c:pt idx="2747">
                  <c:v>42927</c:v>
                </c:pt>
                <c:pt idx="2748">
                  <c:v>42928</c:v>
                </c:pt>
                <c:pt idx="2749">
                  <c:v>42929</c:v>
                </c:pt>
                <c:pt idx="2750">
                  <c:v>42930</c:v>
                </c:pt>
                <c:pt idx="2751">
                  <c:v>42931</c:v>
                </c:pt>
                <c:pt idx="2752">
                  <c:v>42932</c:v>
                </c:pt>
                <c:pt idx="2753">
                  <c:v>42933</c:v>
                </c:pt>
                <c:pt idx="2754">
                  <c:v>42934</c:v>
                </c:pt>
                <c:pt idx="2755">
                  <c:v>42935</c:v>
                </c:pt>
                <c:pt idx="2756">
                  <c:v>42936</c:v>
                </c:pt>
                <c:pt idx="2757">
                  <c:v>42937</c:v>
                </c:pt>
                <c:pt idx="2758">
                  <c:v>42938</c:v>
                </c:pt>
                <c:pt idx="2759">
                  <c:v>42939</c:v>
                </c:pt>
                <c:pt idx="2760">
                  <c:v>42940</c:v>
                </c:pt>
                <c:pt idx="2761">
                  <c:v>42941</c:v>
                </c:pt>
                <c:pt idx="2762">
                  <c:v>42942</c:v>
                </c:pt>
                <c:pt idx="2763">
                  <c:v>42943</c:v>
                </c:pt>
                <c:pt idx="2764">
                  <c:v>42944</c:v>
                </c:pt>
                <c:pt idx="2765">
                  <c:v>42945</c:v>
                </c:pt>
                <c:pt idx="2766">
                  <c:v>42946</c:v>
                </c:pt>
                <c:pt idx="2767">
                  <c:v>42947</c:v>
                </c:pt>
                <c:pt idx="2768">
                  <c:v>42948</c:v>
                </c:pt>
                <c:pt idx="2769">
                  <c:v>42949</c:v>
                </c:pt>
                <c:pt idx="2770">
                  <c:v>42950</c:v>
                </c:pt>
                <c:pt idx="2771">
                  <c:v>42951</c:v>
                </c:pt>
                <c:pt idx="2772">
                  <c:v>42952</c:v>
                </c:pt>
                <c:pt idx="2773">
                  <c:v>42953</c:v>
                </c:pt>
                <c:pt idx="2774">
                  <c:v>42954</c:v>
                </c:pt>
                <c:pt idx="2775">
                  <c:v>42955</c:v>
                </c:pt>
                <c:pt idx="2776">
                  <c:v>42956</c:v>
                </c:pt>
                <c:pt idx="2777">
                  <c:v>42957</c:v>
                </c:pt>
                <c:pt idx="2778">
                  <c:v>42958</c:v>
                </c:pt>
                <c:pt idx="2779">
                  <c:v>42959</c:v>
                </c:pt>
                <c:pt idx="2780">
                  <c:v>42960</c:v>
                </c:pt>
                <c:pt idx="2781">
                  <c:v>42961</c:v>
                </c:pt>
                <c:pt idx="2782">
                  <c:v>42962</c:v>
                </c:pt>
                <c:pt idx="2783">
                  <c:v>42963</c:v>
                </c:pt>
                <c:pt idx="2784">
                  <c:v>42964</c:v>
                </c:pt>
                <c:pt idx="2785">
                  <c:v>42965</c:v>
                </c:pt>
                <c:pt idx="2786">
                  <c:v>42966</c:v>
                </c:pt>
                <c:pt idx="2787">
                  <c:v>42967</c:v>
                </c:pt>
                <c:pt idx="2788">
                  <c:v>42968</c:v>
                </c:pt>
                <c:pt idx="2789">
                  <c:v>42969</c:v>
                </c:pt>
                <c:pt idx="2790">
                  <c:v>42970</c:v>
                </c:pt>
                <c:pt idx="2791">
                  <c:v>42971</c:v>
                </c:pt>
                <c:pt idx="2792">
                  <c:v>42972</c:v>
                </c:pt>
                <c:pt idx="2793">
                  <c:v>42973</c:v>
                </c:pt>
                <c:pt idx="2794">
                  <c:v>42974</c:v>
                </c:pt>
                <c:pt idx="2795">
                  <c:v>42975</c:v>
                </c:pt>
                <c:pt idx="2796">
                  <c:v>42976</c:v>
                </c:pt>
                <c:pt idx="2797">
                  <c:v>42977</c:v>
                </c:pt>
                <c:pt idx="2798">
                  <c:v>42978</c:v>
                </c:pt>
                <c:pt idx="2799">
                  <c:v>42979</c:v>
                </c:pt>
                <c:pt idx="2800">
                  <c:v>42980</c:v>
                </c:pt>
                <c:pt idx="2801">
                  <c:v>42981</c:v>
                </c:pt>
                <c:pt idx="2802">
                  <c:v>42982</c:v>
                </c:pt>
                <c:pt idx="2803">
                  <c:v>42983</c:v>
                </c:pt>
                <c:pt idx="2804">
                  <c:v>42984</c:v>
                </c:pt>
                <c:pt idx="2805">
                  <c:v>42985</c:v>
                </c:pt>
                <c:pt idx="2806">
                  <c:v>42986</c:v>
                </c:pt>
                <c:pt idx="2807">
                  <c:v>42987</c:v>
                </c:pt>
                <c:pt idx="2808">
                  <c:v>42988</c:v>
                </c:pt>
                <c:pt idx="2809">
                  <c:v>42989</c:v>
                </c:pt>
                <c:pt idx="2810">
                  <c:v>42990</c:v>
                </c:pt>
                <c:pt idx="2811">
                  <c:v>42991</c:v>
                </c:pt>
                <c:pt idx="2812">
                  <c:v>42992</c:v>
                </c:pt>
                <c:pt idx="2813">
                  <c:v>42993</c:v>
                </c:pt>
                <c:pt idx="2814">
                  <c:v>42994</c:v>
                </c:pt>
                <c:pt idx="2815">
                  <c:v>42995</c:v>
                </c:pt>
                <c:pt idx="2816">
                  <c:v>42996</c:v>
                </c:pt>
                <c:pt idx="2817">
                  <c:v>42997</c:v>
                </c:pt>
                <c:pt idx="2818">
                  <c:v>42998</c:v>
                </c:pt>
                <c:pt idx="2819">
                  <c:v>42999</c:v>
                </c:pt>
                <c:pt idx="2820">
                  <c:v>43000</c:v>
                </c:pt>
                <c:pt idx="2821">
                  <c:v>43001</c:v>
                </c:pt>
                <c:pt idx="2822">
                  <c:v>43002</c:v>
                </c:pt>
                <c:pt idx="2823">
                  <c:v>43003</c:v>
                </c:pt>
                <c:pt idx="2824">
                  <c:v>43004</c:v>
                </c:pt>
                <c:pt idx="2825">
                  <c:v>43005</c:v>
                </c:pt>
                <c:pt idx="2826">
                  <c:v>43006</c:v>
                </c:pt>
                <c:pt idx="2827">
                  <c:v>43007</c:v>
                </c:pt>
                <c:pt idx="2828">
                  <c:v>43008</c:v>
                </c:pt>
                <c:pt idx="2829">
                  <c:v>43009</c:v>
                </c:pt>
                <c:pt idx="2830">
                  <c:v>43010</c:v>
                </c:pt>
                <c:pt idx="2831">
                  <c:v>43011</c:v>
                </c:pt>
                <c:pt idx="2832">
                  <c:v>43012</c:v>
                </c:pt>
                <c:pt idx="2833">
                  <c:v>43013</c:v>
                </c:pt>
                <c:pt idx="2834">
                  <c:v>43014</c:v>
                </c:pt>
                <c:pt idx="2835">
                  <c:v>43015</c:v>
                </c:pt>
                <c:pt idx="2836">
                  <c:v>43016</c:v>
                </c:pt>
                <c:pt idx="2837">
                  <c:v>43017</c:v>
                </c:pt>
                <c:pt idx="2838">
                  <c:v>43018</c:v>
                </c:pt>
                <c:pt idx="2839">
                  <c:v>43019</c:v>
                </c:pt>
                <c:pt idx="2840">
                  <c:v>43020</c:v>
                </c:pt>
                <c:pt idx="2841">
                  <c:v>43021</c:v>
                </c:pt>
                <c:pt idx="2842">
                  <c:v>43022</c:v>
                </c:pt>
                <c:pt idx="2843">
                  <c:v>43023</c:v>
                </c:pt>
                <c:pt idx="2844">
                  <c:v>43024</c:v>
                </c:pt>
                <c:pt idx="2845">
                  <c:v>43025</c:v>
                </c:pt>
                <c:pt idx="2846">
                  <c:v>43026</c:v>
                </c:pt>
                <c:pt idx="2847">
                  <c:v>43027</c:v>
                </c:pt>
                <c:pt idx="2848">
                  <c:v>43028</c:v>
                </c:pt>
                <c:pt idx="2849">
                  <c:v>43029</c:v>
                </c:pt>
                <c:pt idx="2850">
                  <c:v>43030</c:v>
                </c:pt>
                <c:pt idx="2851">
                  <c:v>43031</c:v>
                </c:pt>
                <c:pt idx="2852">
                  <c:v>43032</c:v>
                </c:pt>
                <c:pt idx="2853">
                  <c:v>43033</c:v>
                </c:pt>
                <c:pt idx="2854">
                  <c:v>43034</c:v>
                </c:pt>
                <c:pt idx="2855">
                  <c:v>43035</c:v>
                </c:pt>
                <c:pt idx="2856">
                  <c:v>43036</c:v>
                </c:pt>
                <c:pt idx="2857">
                  <c:v>43037</c:v>
                </c:pt>
                <c:pt idx="2858">
                  <c:v>43038</c:v>
                </c:pt>
                <c:pt idx="2859">
                  <c:v>43039</c:v>
                </c:pt>
                <c:pt idx="2860">
                  <c:v>43040</c:v>
                </c:pt>
                <c:pt idx="2861">
                  <c:v>43041</c:v>
                </c:pt>
                <c:pt idx="2862">
                  <c:v>43042</c:v>
                </c:pt>
                <c:pt idx="2863">
                  <c:v>43043</c:v>
                </c:pt>
                <c:pt idx="2864">
                  <c:v>43044</c:v>
                </c:pt>
                <c:pt idx="2865">
                  <c:v>43045</c:v>
                </c:pt>
                <c:pt idx="2866">
                  <c:v>43046</c:v>
                </c:pt>
                <c:pt idx="2867">
                  <c:v>43047</c:v>
                </c:pt>
                <c:pt idx="2868">
                  <c:v>43048</c:v>
                </c:pt>
                <c:pt idx="2869">
                  <c:v>43049</c:v>
                </c:pt>
                <c:pt idx="2870">
                  <c:v>43050</c:v>
                </c:pt>
                <c:pt idx="2871">
                  <c:v>43051</c:v>
                </c:pt>
                <c:pt idx="2872">
                  <c:v>43052</c:v>
                </c:pt>
                <c:pt idx="2873">
                  <c:v>43053</c:v>
                </c:pt>
                <c:pt idx="2874">
                  <c:v>43054</c:v>
                </c:pt>
                <c:pt idx="2875">
                  <c:v>43055</c:v>
                </c:pt>
                <c:pt idx="2876">
                  <c:v>43056</c:v>
                </c:pt>
                <c:pt idx="2877">
                  <c:v>43057</c:v>
                </c:pt>
                <c:pt idx="2878">
                  <c:v>43058</c:v>
                </c:pt>
                <c:pt idx="2879">
                  <c:v>43059</c:v>
                </c:pt>
                <c:pt idx="2880">
                  <c:v>43060</c:v>
                </c:pt>
                <c:pt idx="2881">
                  <c:v>43061</c:v>
                </c:pt>
                <c:pt idx="2882">
                  <c:v>43062</c:v>
                </c:pt>
                <c:pt idx="2883">
                  <c:v>43063</c:v>
                </c:pt>
                <c:pt idx="2884">
                  <c:v>43064</c:v>
                </c:pt>
                <c:pt idx="2885">
                  <c:v>43065</c:v>
                </c:pt>
                <c:pt idx="2886">
                  <c:v>43066</c:v>
                </c:pt>
                <c:pt idx="2887">
                  <c:v>43067</c:v>
                </c:pt>
                <c:pt idx="2888">
                  <c:v>43068</c:v>
                </c:pt>
                <c:pt idx="2889">
                  <c:v>43069</c:v>
                </c:pt>
                <c:pt idx="2890">
                  <c:v>43070</c:v>
                </c:pt>
                <c:pt idx="2891">
                  <c:v>43071</c:v>
                </c:pt>
                <c:pt idx="2892">
                  <c:v>43072</c:v>
                </c:pt>
                <c:pt idx="2893">
                  <c:v>43073</c:v>
                </c:pt>
                <c:pt idx="2894">
                  <c:v>43074</c:v>
                </c:pt>
                <c:pt idx="2895">
                  <c:v>43075</c:v>
                </c:pt>
                <c:pt idx="2896">
                  <c:v>43076</c:v>
                </c:pt>
                <c:pt idx="2897">
                  <c:v>43077</c:v>
                </c:pt>
                <c:pt idx="2898">
                  <c:v>43078</c:v>
                </c:pt>
                <c:pt idx="2899">
                  <c:v>43079</c:v>
                </c:pt>
                <c:pt idx="2900">
                  <c:v>43080</c:v>
                </c:pt>
                <c:pt idx="2901">
                  <c:v>43081</c:v>
                </c:pt>
                <c:pt idx="2902">
                  <c:v>43082</c:v>
                </c:pt>
                <c:pt idx="2903">
                  <c:v>43083</c:v>
                </c:pt>
                <c:pt idx="2904">
                  <c:v>43084</c:v>
                </c:pt>
                <c:pt idx="2905">
                  <c:v>43085</c:v>
                </c:pt>
                <c:pt idx="2906">
                  <c:v>43086</c:v>
                </c:pt>
                <c:pt idx="2907">
                  <c:v>43087</c:v>
                </c:pt>
                <c:pt idx="2908">
                  <c:v>43088</c:v>
                </c:pt>
                <c:pt idx="2909">
                  <c:v>43089</c:v>
                </c:pt>
                <c:pt idx="2910">
                  <c:v>43090</c:v>
                </c:pt>
                <c:pt idx="2911">
                  <c:v>43091</c:v>
                </c:pt>
                <c:pt idx="2912">
                  <c:v>43092</c:v>
                </c:pt>
                <c:pt idx="2913">
                  <c:v>43093</c:v>
                </c:pt>
                <c:pt idx="2914">
                  <c:v>43094</c:v>
                </c:pt>
                <c:pt idx="2915">
                  <c:v>43095</c:v>
                </c:pt>
                <c:pt idx="2916">
                  <c:v>43096</c:v>
                </c:pt>
                <c:pt idx="2917">
                  <c:v>43097</c:v>
                </c:pt>
                <c:pt idx="2918">
                  <c:v>43098</c:v>
                </c:pt>
                <c:pt idx="2919">
                  <c:v>43099</c:v>
                </c:pt>
                <c:pt idx="2920">
                  <c:v>43100</c:v>
                </c:pt>
                <c:pt idx="2921">
                  <c:v>43101</c:v>
                </c:pt>
                <c:pt idx="2922">
                  <c:v>43102</c:v>
                </c:pt>
                <c:pt idx="2923">
                  <c:v>43103</c:v>
                </c:pt>
                <c:pt idx="2924">
                  <c:v>43104</c:v>
                </c:pt>
                <c:pt idx="2925">
                  <c:v>43105</c:v>
                </c:pt>
                <c:pt idx="2926">
                  <c:v>43106</c:v>
                </c:pt>
                <c:pt idx="2927">
                  <c:v>43107</c:v>
                </c:pt>
                <c:pt idx="2928">
                  <c:v>43108</c:v>
                </c:pt>
                <c:pt idx="2929">
                  <c:v>43109</c:v>
                </c:pt>
                <c:pt idx="2930">
                  <c:v>43110</c:v>
                </c:pt>
                <c:pt idx="2931">
                  <c:v>43111</c:v>
                </c:pt>
                <c:pt idx="2932">
                  <c:v>43112</c:v>
                </c:pt>
                <c:pt idx="2933">
                  <c:v>43113</c:v>
                </c:pt>
                <c:pt idx="2934">
                  <c:v>43114</c:v>
                </c:pt>
                <c:pt idx="2935">
                  <c:v>43115</c:v>
                </c:pt>
                <c:pt idx="2936">
                  <c:v>43116</c:v>
                </c:pt>
                <c:pt idx="2937">
                  <c:v>43117</c:v>
                </c:pt>
                <c:pt idx="2938">
                  <c:v>43118</c:v>
                </c:pt>
                <c:pt idx="2939">
                  <c:v>43119</c:v>
                </c:pt>
                <c:pt idx="2940">
                  <c:v>43120</c:v>
                </c:pt>
                <c:pt idx="2941">
                  <c:v>43121</c:v>
                </c:pt>
                <c:pt idx="2942">
                  <c:v>43122</c:v>
                </c:pt>
                <c:pt idx="2943">
                  <c:v>43123</c:v>
                </c:pt>
                <c:pt idx="2944">
                  <c:v>43124</c:v>
                </c:pt>
                <c:pt idx="2945">
                  <c:v>43125</c:v>
                </c:pt>
                <c:pt idx="2946">
                  <c:v>43126</c:v>
                </c:pt>
                <c:pt idx="2947">
                  <c:v>43127</c:v>
                </c:pt>
                <c:pt idx="2948">
                  <c:v>43128</c:v>
                </c:pt>
                <c:pt idx="2949">
                  <c:v>43129</c:v>
                </c:pt>
                <c:pt idx="2950">
                  <c:v>43130</c:v>
                </c:pt>
                <c:pt idx="2951">
                  <c:v>43131</c:v>
                </c:pt>
                <c:pt idx="2952">
                  <c:v>43132</c:v>
                </c:pt>
                <c:pt idx="2953">
                  <c:v>43133</c:v>
                </c:pt>
                <c:pt idx="2954">
                  <c:v>43134</c:v>
                </c:pt>
                <c:pt idx="2955">
                  <c:v>43135</c:v>
                </c:pt>
                <c:pt idx="2956">
                  <c:v>43136</c:v>
                </c:pt>
                <c:pt idx="2957">
                  <c:v>43137</c:v>
                </c:pt>
                <c:pt idx="2958">
                  <c:v>43138</c:v>
                </c:pt>
                <c:pt idx="2959">
                  <c:v>43139</c:v>
                </c:pt>
                <c:pt idx="2960">
                  <c:v>43140</c:v>
                </c:pt>
                <c:pt idx="2961">
                  <c:v>43141</c:v>
                </c:pt>
                <c:pt idx="2962">
                  <c:v>43142</c:v>
                </c:pt>
                <c:pt idx="2963">
                  <c:v>43143</c:v>
                </c:pt>
                <c:pt idx="2964">
                  <c:v>43144</c:v>
                </c:pt>
                <c:pt idx="2965">
                  <c:v>43145</c:v>
                </c:pt>
                <c:pt idx="2966">
                  <c:v>43146</c:v>
                </c:pt>
                <c:pt idx="2967">
                  <c:v>43147</c:v>
                </c:pt>
                <c:pt idx="2968">
                  <c:v>43148</c:v>
                </c:pt>
                <c:pt idx="2969">
                  <c:v>43149</c:v>
                </c:pt>
                <c:pt idx="2970">
                  <c:v>43150</c:v>
                </c:pt>
                <c:pt idx="2971">
                  <c:v>43151</c:v>
                </c:pt>
                <c:pt idx="2972">
                  <c:v>43152</c:v>
                </c:pt>
                <c:pt idx="2973">
                  <c:v>43153</c:v>
                </c:pt>
                <c:pt idx="2974">
                  <c:v>43154</c:v>
                </c:pt>
                <c:pt idx="2975">
                  <c:v>43155</c:v>
                </c:pt>
                <c:pt idx="2976">
                  <c:v>43156</c:v>
                </c:pt>
                <c:pt idx="2977">
                  <c:v>43157</c:v>
                </c:pt>
                <c:pt idx="2978">
                  <c:v>43158</c:v>
                </c:pt>
                <c:pt idx="2979">
                  <c:v>43159</c:v>
                </c:pt>
                <c:pt idx="2980">
                  <c:v>43160</c:v>
                </c:pt>
                <c:pt idx="2981">
                  <c:v>43161</c:v>
                </c:pt>
                <c:pt idx="2982">
                  <c:v>43162</c:v>
                </c:pt>
                <c:pt idx="2983">
                  <c:v>43163</c:v>
                </c:pt>
                <c:pt idx="2984">
                  <c:v>43164</c:v>
                </c:pt>
                <c:pt idx="2985">
                  <c:v>43165</c:v>
                </c:pt>
                <c:pt idx="2986">
                  <c:v>43166</c:v>
                </c:pt>
                <c:pt idx="2987">
                  <c:v>43167</c:v>
                </c:pt>
                <c:pt idx="2988">
                  <c:v>43168</c:v>
                </c:pt>
                <c:pt idx="2989">
                  <c:v>43169</c:v>
                </c:pt>
                <c:pt idx="2990">
                  <c:v>43170</c:v>
                </c:pt>
                <c:pt idx="2991">
                  <c:v>43171</c:v>
                </c:pt>
                <c:pt idx="2992">
                  <c:v>43172</c:v>
                </c:pt>
                <c:pt idx="2993">
                  <c:v>43173</c:v>
                </c:pt>
                <c:pt idx="2994">
                  <c:v>43174</c:v>
                </c:pt>
                <c:pt idx="2995">
                  <c:v>43175</c:v>
                </c:pt>
                <c:pt idx="2996">
                  <c:v>43176</c:v>
                </c:pt>
                <c:pt idx="2997">
                  <c:v>43177</c:v>
                </c:pt>
                <c:pt idx="2998">
                  <c:v>43178</c:v>
                </c:pt>
                <c:pt idx="2999">
                  <c:v>43179</c:v>
                </c:pt>
                <c:pt idx="3000">
                  <c:v>43180</c:v>
                </c:pt>
                <c:pt idx="3001">
                  <c:v>43181</c:v>
                </c:pt>
                <c:pt idx="3002">
                  <c:v>43182</c:v>
                </c:pt>
                <c:pt idx="3003">
                  <c:v>43183</c:v>
                </c:pt>
                <c:pt idx="3004">
                  <c:v>43184</c:v>
                </c:pt>
                <c:pt idx="3005">
                  <c:v>43185</c:v>
                </c:pt>
                <c:pt idx="3006">
                  <c:v>43186</c:v>
                </c:pt>
                <c:pt idx="3007">
                  <c:v>43187</c:v>
                </c:pt>
                <c:pt idx="3008">
                  <c:v>43188</c:v>
                </c:pt>
                <c:pt idx="3009">
                  <c:v>43189</c:v>
                </c:pt>
                <c:pt idx="3010">
                  <c:v>43190</c:v>
                </c:pt>
                <c:pt idx="3011">
                  <c:v>43191</c:v>
                </c:pt>
                <c:pt idx="3012">
                  <c:v>43192</c:v>
                </c:pt>
                <c:pt idx="3013">
                  <c:v>43193</c:v>
                </c:pt>
                <c:pt idx="3014">
                  <c:v>43194</c:v>
                </c:pt>
                <c:pt idx="3015">
                  <c:v>43195</c:v>
                </c:pt>
                <c:pt idx="3016">
                  <c:v>43196</c:v>
                </c:pt>
                <c:pt idx="3017">
                  <c:v>43197</c:v>
                </c:pt>
                <c:pt idx="3018">
                  <c:v>43198</c:v>
                </c:pt>
                <c:pt idx="3019">
                  <c:v>43199</c:v>
                </c:pt>
                <c:pt idx="3020">
                  <c:v>43200</c:v>
                </c:pt>
                <c:pt idx="3021">
                  <c:v>43201</c:v>
                </c:pt>
                <c:pt idx="3022">
                  <c:v>43202</c:v>
                </c:pt>
                <c:pt idx="3023">
                  <c:v>43203</c:v>
                </c:pt>
                <c:pt idx="3024">
                  <c:v>43204</c:v>
                </c:pt>
                <c:pt idx="3025">
                  <c:v>43205</c:v>
                </c:pt>
                <c:pt idx="3026">
                  <c:v>43206</c:v>
                </c:pt>
                <c:pt idx="3027">
                  <c:v>43207</c:v>
                </c:pt>
                <c:pt idx="3028">
                  <c:v>43208</c:v>
                </c:pt>
                <c:pt idx="3029">
                  <c:v>43209</c:v>
                </c:pt>
                <c:pt idx="3030">
                  <c:v>43210</c:v>
                </c:pt>
                <c:pt idx="3031">
                  <c:v>43211</c:v>
                </c:pt>
                <c:pt idx="3032">
                  <c:v>43212</c:v>
                </c:pt>
                <c:pt idx="3033">
                  <c:v>43213</c:v>
                </c:pt>
                <c:pt idx="3034">
                  <c:v>43214</c:v>
                </c:pt>
                <c:pt idx="3035">
                  <c:v>43215</c:v>
                </c:pt>
                <c:pt idx="3036">
                  <c:v>43216</c:v>
                </c:pt>
                <c:pt idx="3037">
                  <c:v>43217</c:v>
                </c:pt>
                <c:pt idx="3038">
                  <c:v>43218</c:v>
                </c:pt>
                <c:pt idx="3039">
                  <c:v>43219</c:v>
                </c:pt>
                <c:pt idx="3040">
                  <c:v>43220</c:v>
                </c:pt>
                <c:pt idx="3041">
                  <c:v>43221</c:v>
                </c:pt>
                <c:pt idx="3042">
                  <c:v>43222</c:v>
                </c:pt>
                <c:pt idx="3043">
                  <c:v>43223</c:v>
                </c:pt>
                <c:pt idx="3044">
                  <c:v>43224</c:v>
                </c:pt>
                <c:pt idx="3045">
                  <c:v>43225</c:v>
                </c:pt>
                <c:pt idx="3046">
                  <c:v>43226</c:v>
                </c:pt>
                <c:pt idx="3047">
                  <c:v>43227</c:v>
                </c:pt>
                <c:pt idx="3048">
                  <c:v>43228</c:v>
                </c:pt>
                <c:pt idx="3049">
                  <c:v>43229</c:v>
                </c:pt>
                <c:pt idx="3050">
                  <c:v>43230</c:v>
                </c:pt>
                <c:pt idx="3051">
                  <c:v>43231</c:v>
                </c:pt>
                <c:pt idx="3052">
                  <c:v>43232</c:v>
                </c:pt>
                <c:pt idx="3053">
                  <c:v>43233</c:v>
                </c:pt>
                <c:pt idx="3054">
                  <c:v>43234</c:v>
                </c:pt>
                <c:pt idx="3055">
                  <c:v>43235</c:v>
                </c:pt>
                <c:pt idx="3056">
                  <c:v>43236</c:v>
                </c:pt>
                <c:pt idx="3057">
                  <c:v>43237</c:v>
                </c:pt>
                <c:pt idx="3058">
                  <c:v>43238</c:v>
                </c:pt>
                <c:pt idx="3059">
                  <c:v>43239</c:v>
                </c:pt>
                <c:pt idx="3060">
                  <c:v>43240</c:v>
                </c:pt>
                <c:pt idx="3061">
                  <c:v>43241</c:v>
                </c:pt>
                <c:pt idx="3062">
                  <c:v>43242</c:v>
                </c:pt>
                <c:pt idx="3063">
                  <c:v>43243</c:v>
                </c:pt>
                <c:pt idx="3064">
                  <c:v>43244</c:v>
                </c:pt>
                <c:pt idx="3065">
                  <c:v>43245</c:v>
                </c:pt>
                <c:pt idx="3066">
                  <c:v>43246</c:v>
                </c:pt>
                <c:pt idx="3067">
                  <c:v>43247</c:v>
                </c:pt>
                <c:pt idx="3068">
                  <c:v>43248</c:v>
                </c:pt>
                <c:pt idx="3069">
                  <c:v>43249</c:v>
                </c:pt>
                <c:pt idx="3070">
                  <c:v>43250</c:v>
                </c:pt>
                <c:pt idx="3071">
                  <c:v>43251</c:v>
                </c:pt>
                <c:pt idx="3072">
                  <c:v>43252</c:v>
                </c:pt>
                <c:pt idx="3073">
                  <c:v>43253</c:v>
                </c:pt>
                <c:pt idx="3074">
                  <c:v>43254</c:v>
                </c:pt>
                <c:pt idx="3075">
                  <c:v>43255</c:v>
                </c:pt>
                <c:pt idx="3076">
                  <c:v>43256</c:v>
                </c:pt>
                <c:pt idx="3077">
                  <c:v>43257</c:v>
                </c:pt>
                <c:pt idx="3078">
                  <c:v>43258</c:v>
                </c:pt>
                <c:pt idx="3079">
                  <c:v>43259</c:v>
                </c:pt>
                <c:pt idx="3080">
                  <c:v>43260</c:v>
                </c:pt>
                <c:pt idx="3081">
                  <c:v>43261</c:v>
                </c:pt>
                <c:pt idx="3082">
                  <c:v>43262</c:v>
                </c:pt>
                <c:pt idx="3083">
                  <c:v>43263</c:v>
                </c:pt>
                <c:pt idx="3084">
                  <c:v>43264</c:v>
                </c:pt>
                <c:pt idx="3085">
                  <c:v>43265</c:v>
                </c:pt>
                <c:pt idx="3086">
                  <c:v>43266</c:v>
                </c:pt>
                <c:pt idx="3087">
                  <c:v>43267</c:v>
                </c:pt>
                <c:pt idx="3088">
                  <c:v>43268</c:v>
                </c:pt>
                <c:pt idx="3089">
                  <c:v>43269</c:v>
                </c:pt>
                <c:pt idx="3090">
                  <c:v>43270</c:v>
                </c:pt>
                <c:pt idx="3091">
                  <c:v>43271</c:v>
                </c:pt>
                <c:pt idx="3092">
                  <c:v>43272</c:v>
                </c:pt>
                <c:pt idx="3093">
                  <c:v>43273</c:v>
                </c:pt>
                <c:pt idx="3094">
                  <c:v>43274</c:v>
                </c:pt>
                <c:pt idx="3095">
                  <c:v>43275</c:v>
                </c:pt>
                <c:pt idx="3096">
                  <c:v>43276</c:v>
                </c:pt>
                <c:pt idx="3097">
                  <c:v>43277</c:v>
                </c:pt>
                <c:pt idx="3098">
                  <c:v>43278</c:v>
                </c:pt>
                <c:pt idx="3099">
                  <c:v>43279</c:v>
                </c:pt>
                <c:pt idx="3100">
                  <c:v>43280</c:v>
                </c:pt>
                <c:pt idx="3101">
                  <c:v>43281</c:v>
                </c:pt>
                <c:pt idx="3102">
                  <c:v>43282</c:v>
                </c:pt>
                <c:pt idx="3103">
                  <c:v>43283</c:v>
                </c:pt>
                <c:pt idx="3104">
                  <c:v>43284</c:v>
                </c:pt>
                <c:pt idx="3105">
                  <c:v>43285</c:v>
                </c:pt>
                <c:pt idx="3106">
                  <c:v>43286</c:v>
                </c:pt>
                <c:pt idx="3107">
                  <c:v>43287</c:v>
                </c:pt>
                <c:pt idx="3108">
                  <c:v>43288</c:v>
                </c:pt>
                <c:pt idx="3109">
                  <c:v>43289</c:v>
                </c:pt>
                <c:pt idx="3110">
                  <c:v>43290</c:v>
                </c:pt>
                <c:pt idx="3111">
                  <c:v>43291</c:v>
                </c:pt>
                <c:pt idx="3112">
                  <c:v>43292</c:v>
                </c:pt>
                <c:pt idx="3113">
                  <c:v>43293</c:v>
                </c:pt>
                <c:pt idx="3114">
                  <c:v>43294</c:v>
                </c:pt>
                <c:pt idx="3115">
                  <c:v>43295</c:v>
                </c:pt>
                <c:pt idx="3116">
                  <c:v>43296</c:v>
                </c:pt>
                <c:pt idx="3117">
                  <c:v>43297</c:v>
                </c:pt>
                <c:pt idx="3118">
                  <c:v>43298</c:v>
                </c:pt>
                <c:pt idx="3119">
                  <c:v>43299</c:v>
                </c:pt>
                <c:pt idx="3120">
                  <c:v>43300</c:v>
                </c:pt>
                <c:pt idx="3121">
                  <c:v>43301</c:v>
                </c:pt>
                <c:pt idx="3122">
                  <c:v>43302</c:v>
                </c:pt>
                <c:pt idx="3123">
                  <c:v>43303</c:v>
                </c:pt>
                <c:pt idx="3124">
                  <c:v>43304</c:v>
                </c:pt>
                <c:pt idx="3125">
                  <c:v>43305</c:v>
                </c:pt>
                <c:pt idx="3126">
                  <c:v>43306</c:v>
                </c:pt>
                <c:pt idx="3127">
                  <c:v>43307</c:v>
                </c:pt>
                <c:pt idx="3128">
                  <c:v>43308</c:v>
                </c:pt>
                <c:pt idx="3129">
                  <c:v>43309</c:v>
                </c:pt>
                <c:pt idx="3130">
                  <c:v>43310</c:v>
                </c:pt>
                <c:pt idx="3131">
                  <c:v>43311</c:v>
                </c:pt>
                <c:pt idx="3132">
                  <c:v>43312</c:v>
                </c:pt>
                <c:pt idx="3133">
                  <c:v>43313</c:v>
                </c:pt>
                <c:pt idx="3134">
                  <c:v>43314</c:v>
                </c:pt>
                <c:pt idx="3135">
                  <c:v>43315</c:v>
                </c:pt>
                <c:pt idx="3136">
                  <c:v>43316</c:v>
                </c:pt>
                <c:pt idx="3137">
                  <c:v>43317</c:v>
                </c:pt>
                <c:pt idx="3138">
                  <c:v>43318</c:v>
                </c:pt>
                <c:pt idx="3139">
                  <c:v>43319</c:v>
                </c:pt>
                <c:pt idx="3140">
                  <c:v>43320</c:v>
                </c:pt>
                <c:pt idx="3141">
                  <c:v>43321</c:v>
                </c:pt>
                <c:pt idx="3142">
                  <c:v>43322</c:v>
                </c:pt>
                <c:pt idx="3143">
                  <c:v>43323</c:v>
                </c:pt>
                <c:pt idx="3144">
                  <c:v>43324</c:v>
                </c:pt>
                <c:pt idx="3145">
                  <c:v>43325</c:v>
                </c:pt>
                <c:pt idx="3146">
                  <c:v>43326</c:v>
                </c:pt>
                <c:pt idx="3147">
                  <c:v>43327</c:v>
                </c:pt>
                <c:pt idx="3148">
                  <c:v>43328</c:v>
                </c:pt>
                <c:pt idx="3149">
                  <c:v>43329</c:v>
                </c:pt>
                <c:pt idx="3150">
                  <c:v>43330</c:v>
                </c:pt>
                <c:pt idx="3151">
                  <c:v>43331</c:v>
                </c:pt>
                <c:pt idx="3152">
                  <c:v>43332</c:v>
                </c:pt>
                <c:pt idx="3153">
                  <c:v>43333</c:v>
                </c:pt>
                <c:pt idx="3154">
                  <c:v>43334</c:v>
                </c:pt>
                <c:pt idx="3155">
                  <c:v>43335</c:v>
                </c:pt>
                <c:pt idx="3156">
                  <c:v>43336</c:v>
                </c:pt>
                <c:pt idx="3157">
                  <c:v>43337</c:v>
                </c:pt>
                <c:pt idx="3158">
                  <c:v>43338</c:v>
                </c:pt>
                <c:pt idx="3159">
                  <c:v>43339</c:v>
                </c:pt>
                <c:pt idx="3160">
                  <c:v>43340</c:v>
                </c:pt>
                <c:pt idx="3161">
                  <c:v>43341</c:v>
                </c:pt>
                <c:pt idx="3162">
                  <c:v>43342</c:v>
                </c:pt>
                <c:pt idx="3163">
                  <c:v>43343</c:v>
                </c:pt>
                <c:pt idx="3164">
                  <c:v>43344</c:v>
                </c:pt>
                <c:pt idx="3165">
                  <c:v>43345</c:v>
                </c:pt>
                <c:pt idx="3166">
                  <c:v>43346</c:v>
                </c:pt>
                <c:pt idx="3167">
                  <c:v>43347</c:v>
                </c:pt>
                <c:pt idx="3168">
                  <c:v>43348</c:v>
                </c:pt>
                <c:pt idx="3169">
                  <c:v>43349</c:v>
                </c:pt>
                <c:pt idx="3170">
                  <c:v>43350</c:v>
                </c:pt>
                <c:pt idx="3171">
                  <c:v>43351</c:v>
                </c:pt>
                <c:pt idx="3172">
                  <c:v>43352</c:v>
                </c:pt>
                <c:pt idx="3173">
                  <c:v>43353</c:v>
                </c:pt>
                <c:pt idx="3174">
                  <c:v>43354</c:v>
                </c:pt>
                <c:pt idx="3175">
                  <c:v>43355</c:v>
                </c:pt>
                <c:pt idx="3176">
                  <c:v>43356</c:v>
                </c:pt>
                <c:pt idx="3177">
                  <c:v>43357</c:v>
                </c:pt>
                <c:pt idx="3178">
                  <c:v>43358</c:v>
                </c:pt>
                <c:pt idx="3179">
                  <c:v>43359</c:v>
                </c:pt>
                <c:pt idx="3180">
                  <c:v>43360</c:v>
                </c:pt>
                <c:pt idx="3181">
                  <c:v>43361</c:v>
                </c:pt>
                <c:pt idx="3182">
                  <c:v>43362</c:v>
                </c:pt>
                <c:pt idx="3183">
                  <c:v>43363</c:v>
                </c:pt>
                <c:pt idx="3184">
                  <c:v>43364</c:v>
                </c:pt>
                <c:pt idx="3185">
                  <c:v>43365</c:v>
                </c:pt>
                <c:pt idx="3186">
                  <c:v>43366</c:v>
                </c:pt>
                <c:pt idx="3187">
                  <c:v>43367</c:v>
                </c:pt>
                <c:pt idx="3188">
                  <c:v>43368</c:v>
                </c:pt>
                <c:pt idx="3189">
                  <c:v>43369</c:v>
                </c:pt>
                <c:pt idx="3190">
                  <c:v>43370</c:v>
                </c:pt>
                <c:pt idx="3191">
                  <c:v>43371</c:v>
                </c:pt>
                <c:pt idx="3192">
                  <c:v>43372</c:v>
                </c:pt>
                <c:pt idx="3193">
                  <c:v>43373</c:v>
                </c:pt>
                <c:pt idx="3194">
                  <c:v>43374</c:v>
                </c:pt>
                <c:pt idx="3195">
                  <c:v>43375</c:v>
                </c:pt>
                <c:pt idx="3196">
                  <c:v>43376</c:v>
                </c:pt>
                <c:pt idx="3197">
                  <c:v>43377</c:v>
                </c:pt>
                <c:pt idx="3198">
                  <c:v>43378</c:v>
                </c:pt>
                <c:pt idx="3199">
                  <c:v>43379</c:v>
                </c:pt>
                <c:pt idx="3200">
                  <c:v>43380</c:v>
                </c:pt>
                <c:pt idx="3201">
                  <c:v>43381</c:v>
                </c:pt>
                <c:pt idx="3202">
                  <c:v>43382</c:v>
                </c:pt>
                <c:pt idx="3203">
                  <c:v>43383</c:v>
                </c:pt>
                <c:pt idx="3204">
                  <c:v>43384</c:v>
                </c:pt>
                <c:pt idx="3205">
                  <c:v>43385</c:v>
                </c:pt>
                <c:pt idx="3206">
                  <c:v>43386</c:v>
                </c:pt>
                <c:pt idx="3207">
                  <c:v>43387</c:v>
                </c:pt>
                <c:pt idx="3208">
                  <c:v>43388</c:v>
                </c:pt>
                <c:pt idx="3209">
                  <c:v>43389</c:v>
                </c:pt>
                <c:pt idx="3210">
                  <c:v>43390</c:v>
                </c:pt>
                <c:pt idx="3211">
                  <c:v>43391</c:v>
                </c:pt>
                <c:pt idx="3212">
                  <c:v>43392</c:v>
                </c:pt>
                <c:pt idx="3213">
                  <c:v>43393</c:v>
                </c:pt>
                <c:pt idx="3214">
                  <c:v>43394</c:v>
                </c:pt>
                <c:pt idx="3215">
                  <c:v>43395</c:v>
                </c:pt>
                <c:pt idx="3216">
                  <c:v>43396</c:v>
                </c:pt>
                <c:pt idx="3217">
                  <c:v>43397</c:v>
                </c:pt>
                <c:pt idx="3218">
                  <c:v>43398</c:v>
                </c:pt>
                <c:pt idx="3219">
                  <c:v>43399</c:v>
                </c:pt>
                <c:pt idx="3220">
                  <c:v>43400</c:v>
                </c:pt>
                <c:pt idx="3221">
                  <c:v>43401</c:v>
                </c:pt>
                <c:pt idx="3222">
                  <c:v>43402</c:v>
                </c:pt>
                <c:pt idx="3223">
                  <c:v>43403</c:v>
                </c:pt>
                <c:pt idx="3224">
                  <c:v>43404</c:v>
                </c:pt>
                <c:pt idx="3225">
                  <c:v>43405</c:v>
                </c:pt>
                <c:pt idx="3226">
                  <c:v>43406</c:v>
                </c:pt>
                <c:pt idx="3227">
                  <c:v>43407</c:v>
                </c:pt>
                <c:pt idx="3228">
                  <c:v>43408</c:v>
                </c:pt>
                <c:pt idx="3229">
                  <c:v>43409</c:v>
                </c:pt>
                <c:pt idx="3230">
                  <c:v>43410</c:v>
                </c:pt>
                <c:pt idx="3231">
                  <c:v>43411</c:v>
                </c:pt>
                <c:pt idx="3232">
                  <c:v>43412</c:v>
                </c:pt>
                <c:pt idx="3233">
                  <c:v>43413</c:v>
                </c:pt>
                <c:pt idx="3234">
                  <c:v>43414</c:v>
                </c:pt>
                <c:pt idx="3235">
                  <c:v>43415</c:v>
                </c:pt>
                <c:pt idx="3236">
                  <c:v>43416</c:v>
                </c:pt>
                <c:pt idx="3237">
                  <c:v>43417</c:v>
                </c:pt>
                <c:pt idx="3238">
                  <c:v>43418</c:v>
                </c:pt>
                <c:pt idx="3239">
                  <c:v>43419</c:v>
                </c:pt>
                <c:pt idx="3240">
                  <c:v>43420</c:v>
                </c:pt>
                <c:pt idx="3241">
                  <c:v>43421</c:v>
                </c:pt>
                <c:pt idx="3242">
                  <c:v>43422</c:v>
                </c:pt>
                <c:pt idx="3243">
                  <c:v>43423</c:v>
                </c:pt>
                <c:pt idx="3244">
                  <c:v>43424</c:v>
                </c:pt>
                <c:pt idx="3245">
                  <c:v>43425</c:v>
                </c:pt>
                <c:pt idx="3246">
                  <c:v>43426</c:v>
                </c:pt>
                <c:pt idx="3247">
                  <c:v>43427</c:v>
                </c:pt>
                <c:pt idx="3248">
                  <c:v>43428</c:v>
                </c:pt>
                <c:pt idx="3249">
                  <c:v>43429</c:v>
                </c:pt>
                <c:pt idx="3250">
                  <c:v>43430</c:v>
                </c:pt>
                <c:pt idx="3251">
                  <c:v>43431</c:v>
                </c:pt>
                <c:pt idx="3252">
                  <c:v>43432</c:v>
                </c:pt>
                <c:pt idx="3253">
                  <c:v>43433</c:v>
                </c:pt>
                <c:pt idx="3254">
                  <c:v>43434</c:v>
                </c:pt>
                <c:pt idx="3255">
                  <c:v>43435</c:v>
                </c:pt>
                <c:pt idx="3256">
                  <c:v>43436</c:v>
                </c:pt>
                <c:pt idx="3257">
                  <c:v>43437</c:v>
                </c:pt>
                <c:pt idx="3258">
                  <c:v>43438</c:v>
                </c:pt>
                <c:pt idx="3259">
                  <c:v>43439</c:v>
                </c:pt>
                <c:pt idx="3260">
                  <c:v>43440</c:v>
                </c:pt>
                <c:pt idx="3261">
                  <c:v>43441</c:v>
                </c:pt>
                <c:pt idx="3262">
                  <c:v>43442</c:v>
                </c:pt>
                <c:pt idx="3263">
                  <c:v>43443</c:v>
                </c:pt>
                <c:pt idx="3264">
                  <c:v>43444</c:v>
                </c:pt>
                <c:pt idx="3265">
                  <c:v>43445</c:v>
                </c:pt>
                <c:pt idx="3266">
                  <c:v>43446</c:v>
                </c:pt>
                <c:pt idx="3267">
                  <c:v>43447</c:v>
                </c:pt>
                <c:pt idx="3268">
                  <c:v>43448</c:v>
                </c:pt>
                <c:pt idx="3269">
                  <c:v>43449</c:v>
                </c:pt>
                <c:pt idx="3270">
                  <c:v>43450</c:v>
                </c:pt>
                <c:pt idx="3271">
                  <c:v>43451</c:v>
                </c:pt>
                <c:pt idx="3272">
                  <c:v>43452</c:v>
                </c:pt>
                <c:pt idx="3273">
                  <c:v>43453</c:v>
                </c:pt>
                <c:pt idx="3274">
                  <c:v>43454</c:v>
                </c:pt>
                <c:pt idx="3275">
                  <c:v>43455</c:v>
                </c:pt>
                <c:pt idx="3276">
                  <c:v>43456</c:v>
                </c:pt>
                <c:pt idx="3277">
                  <c:v>43457</c:v>
                </c:pt>
                <c:pt idx="3278">
                  <c:v>43458</c:v>
                </c:pt>
                <c:pt idx="3279">
                  <c:v>43459</c:v>
                </c:pt>
                <c:pt idx="3280">
                  <c:v>43460</c:v>
                </c:pt>
                <c:pt idx="3281">
                  <c:v>43461</c:v>
                </c:pt>
                <c:pt idx="3282">
                  <c:v>43462</c:v>
                </c:pt>
                <c:pt idx="3283">
                  <c:v>43463</c:v>
                </c:pt>
                <c:pt idx="3284">
                  <c:v>43464</c:v>
                </c:pt>
                <c:pt idx="3285">
                  <c:v>43465</c:v>
                </c:pt>
                <c:pt idx="3286">
                  <c:v>43466</c:v>
                </c:pt>
                <c:pt idx="3287">
                  <c:v>43467</c:v>
                </c:pt>
                <c:pt idx="3288">
                  <c:v>43468</c:v>
                </c:pt>
                <c:pt idx="3289">
                  <c:v>43469</c:v>
                </c:pt>
                <c:pt idx="3290">
                  <c:v>43470</c:v>
                </c:pt>
                <c:pt idx="3291">
                  <c:v>43471</c:v>
                </c:pt>
                <c:pt idx="3292">
                  <c:v>43472</c:v>
                </c:pt>
                <c:pt idx="3293">
                  <c:v>43473</c:v>
                </c:pt>
                <c:pt idx="3294">
                  <c:v>43474</c:v>
                </c:pt>
                <c:pt idx="3295">
                  <c:v>43475</c:v>
                </c:pt>
                <c:pt idx="3296">
                  <c:v>43476</c:v>
                </c:pt>
                <c:pt idx="3297">
                  <c:v>43477</c:v>
                </c:pt>
                <c:pt idx="3298">
                  <c:v>43478</c:v>
                </c:pt>
                <c:pt idx="3299">
                  <c:v>43479</c:v>
                </c:pt>
                <c:pt idx="3300">
                  <c:v>43480</c:v>
                </c:pt>
                <c:pt idx="3301">
                  <c:v>43481</c:v>
                </c:pt>
                <c:pt idx="3302">
                  <c:v>43482</c:v>
                </c:pt>
                <c:pt idx="3303">
                  <c:v>43483</c:v>
                </c:pt>
                <c:pt idx="3304">
                  <c:v>43484</c:v>
                </c:pt>
                <c:pt idx="3305">
                  <c:v>43485</c:v>
                </c:pt>
                <c:pt idx="3306">
                  <c:v>43486</c:v>
                </c:pt>
                <c:pt idx="3307">
                  <c:v>43487</c:v>
                </c:pt>
                <c:pt idx="3308">
                  <c:v>43488</c:v>
                </c:pt>
                <c:pt idx="3309">
                  <c:v>43489</c:v>
                </c:pt>
                <c:pt idx="3310">
                  <c:v>43490</c:v>
                </c:pt>
                <c:pt idx="3311">
                  <c:v>43491</c:v>
                </c:pt>
                <c:pt idx="3312">
                  <c:v>43492</c:v>
                </c:pt>
                <c:pt idx="3313">
                  <c:v>43493</c:v>
                </c:pt>
                <c:pt idx="3314">
                  <c:v>43494</c:v>
                </c:pt>
                <c:pt idx="3315">
                  <c:v>43495</c:v>
                </c:pt>
                <c:pt idx="3316">
                  <c:v>43496</c:v>
                </c:pt>
                <c:pt idx="3317">
                  <c:v>43497</c:v>
                </c:pt>
                <c:pt idx="3318">
                  <c:v>43498</c:v>
                </c:pt>
                <c:pt idx="3319">
                  <c:v>43499</c:v>
                </c:pt>
                <c:pt idx="3320">
                  <c:v>43500</c:v>
                </c:pt>
                <c:pt idx="3321">
                  <c:v>43501</c:v>
                </c:pt>
                <c:pt idx="3322">
                  <c:v>43502</c:v>
                </c:pt>
                <c:pt idx="3323">
                  <c:v>43503</c:v>
                </c:pt>
                <c:pt idx="3324">
                  <c:v>43504</c:v>
                </c:pt>
                <c:pt idx="3325">
                  <c:v>43505</c:v>
                </c:pt>
                <c:pt idx="3326">
                  <c:v>43506</c:v>
                </c:pt>
                <c:pt idx="3327">
                  <c:v>43507</c:v>
                </c:pt>
                <c:pt idx="3328">
                  <c:v>43508</c:v>
                </c:pt>
                <c:pt idx="3329">
                  <c:v>43509</c:v>
                </c:pt>
                <c:pt idx="3330">
                  <c:v>43510</c:v>
                </c:pt>
                <c:pt idx="3331">
                  <c:v>43511</c:v>
                </c:pt>
                <c:pt idx="3332">
                  <c:v>43512</c:v>
                </c:pt>
                <c:pt idx="3333">
                  <c:v>43513</c:v>
                </c:pt>
                <c:pt idx="3334">
                  <c:v>43514</c:v>
                </c:pt>
                <c:pt idx="3335">
                  <c:v>43515</c:v>
                </c:pt>
                <c:pt idx="3336">
                  <c:v>43516</c:v>
                </c:pt>
                <c:pt idx="3337">
                  <c:v>43517</c:v>
                </c:pt>
                <c:pt idx="3338">
                  <c:v>43518</c:v>
                </c:pt>
                <c:pt idx="3339">
                  <c:v>43519</c:v>
                </c:pt>
                <c:pt idx="3340">
                  <c:v>43520</c:v>
                </c:pt>
                <c:pt idx="3341">
                  <c:v>43521</c:v>
                </c:pt>
                <c:pt idx="3342">
                  <c:v>43522</c:v>
                </c:pt>
                <c:pt idx="3343">
                  <c:v>43523</c:v>
                </c:pt>
                <c:pt idx="3344">
                  <c:v>43524</c:v>
                </c:pt>
                <c:pt idx="3345">
                  <c:v>43525</c:v>
                </c:pt>
                <c:pt idx="3346">
                  <c:v>43526</c:v>
                </c:pt>
                <c:pt idx="3347">
                  <c:v>43527</c:v>
                </c:pt>
                <c:pt idx="3348">
                  <c:v>43528</c:v>
                </c:pt>
                <c:pt idx="3349">
                  <c:v>43529</c:v>
                </c:pt>
                <c:pt idx="3350">
                  <c:v>43530</c:v>
                </c:pt>
                <c:pt idx="3351">
                  <c:v>43531</c:v>
                </c:pt>
                <c:pt idx="3352">
                  <c:v>43532</c:v>
                </c:pt>
                <c:pt idx="3353">
                  <c:v>43533</c:v>
                </c:pt>
                <c:pt idx="3354">
                  <c:v>43534</c:v>
                </c:pt>
                <c:pt idx="3355">
                  <c:v>43535</c:v>
                </c:pt>
                <c:pt idx="3356">
                  <c:v>43536</c:v>
                </c:pt>
                <c:pt idx="3357">
                  <c:v>43537</c:v>
                </c:pt>
                <c:pt idx="3358">
                  <c:v>43538</c:v>
                </c:pt>
                <c:pt idx="3359">
                  <c:v>43539</c:v>
                </c:pt>
                <c:pt idx="3360">
                  <c:v>43540</c:v>
                </c:pt>
                <c:pt idx="3361">
                  <c:v>43541</c:v>
                </c:pt>
                <c:pt idx="3362">
                  <c:v>43542</c:v>
                </c:pt>
                <c:pt idx="3363">
                  <c:v>43543</c:v>
                </c:pt>
                <c:pt idx="3364">
                  <c:v>43544</c:v>
                </c:pt>
                <c:pt idx="3365">
                  <c:v>43545</c:v>
                </c:pt>
                <c:pt idx="3366">
                  <c:v>43546</c:v>
                </c:pt>
                <c:pt idx="3367">
                  <c:v>43547</c:v>
                </c:pt>
                <c:pt idx="3368">
                  <c:v>43548</c:v>
                </c:pt>
                <c:pt idx="3369">
                  <c:v>43549</c:v>
                </c:pt>
                <c:pt idx="3370">
                  <c:v>43550</c:v>
                </c:pt>
                <c:pt idx="3371">
                  <c:v>43551</c:v>
                </c:pt>
                <c:pt idx="3372">
                  <c:v>43552</c:v>
                </c:pt>
                <c:pt idx="3373">
                  <c:v>43553</c:v>
                </c:pt>
                <c:pt idx="3374">
                  <c:v>43554</c:v>
                </c:pt>
                <c:pt idx="3375">
                  <c:v>43555</c:v>
                </c:pt>
                <c:pt idx="3376">
                  <c:v>43556</c:v>
                </c:pt>
                <c:pt idx="3377">
                  <c:v>43557</c:v>
                </c:pt>
                <c:pt idx="3378">
                  <c:v>43558</c:v>
                </c:pt>
                <c:pt idx="3379">
                  <c:v>43559</c:v>
                </c:pt>
                <c:pt idx="3380">
                  <c:v>43560</c:v>
                </c:pt>
                <c:pt idx="3381">
                  <c:v>43561</c:v>
                </c:pt>
                <c:pt idx="3382">
                  <c:v>43562</c:v>
                </c:pt>
                <c:pt idx="3383">
                  <c:v>43563</c:v>
                </c:pt>
                <c:pt idx="3384">
                  <c:v>43564</c:v>
                </c:pt>
                <c:pt idx="3385">
                  <c:v>43565</c:v>
                </c:pt>
                <c:pt idx="3386">
                  <c:v>43566</c:v>
                </c:pt>
                <c:pt idx="3387">
                  <c:v>43567</c:v>
                </c:pt>
                <c:pt idx="3388">
                  <c:v>43568</c:v>
                </c:pt>
                <c:pt idx="3389">
                  <c:v>43569</c:v>
                </c:pt>
                <c:pt idx="3390">
                  <c:v>43570</c:v>
                </c:pt>
                <c:pt idx="3391">
                  <c:v>43571</c:v>
                </c:pt>
                <c:pt idx="3392">
                  <c:v>43572</c:v>
                </c:pt>
                <c:pt idx="3393">
                  <c:v>43573</c:v>
                </c:pt>
                <c:pt idx="3394">
                  <c:v>43574</c:v>
                </c:pt>
                <c:pt idx="3395">
                  <c:v>43575</c:v>
                </c:pt>
                <c:pt idx="3396">
                  <c:v>43576</c:v>
                </c:pt>
                <c:pt idx="3397">
                  <c:v>43577</c:v>
                </c:pt>
                <c:pt idx="3398">
                  <c:v>43578</c:v>
                </c:pt>
                <c:pt idx="3399">
                  <c:v>43579</c:v>
                </c:pt>
                <c:pt idx="3400">
                  <c:v>43580</c:v>
                </c:pt>
                <c:pt idx="3401">
                  <c:v>43581</c:v>
                </c:pt>
                <c:pt idx="3402">
                  <c:v>43582</c:v>
                </c:pt>
                <c:pt idx="3403">
                  <c:v>43583</c:v>
                </c:pt>
                <c:pt idx="3404">
                  <c:v>43584</c:v>
                </c:pt>
                <c:pt idx="3405">
                  <c:v>43585</c:v>
                </c:pt>
                <c:pt idx="3406">
                  <c:v>43586</c:v>
                </c:pt>
                <c:pt idx="3407">
                  <c:v>43587</c:v>
                </c:pt>
                <c:pt idx="3408">
                  <c:v>43588</c:v>
                </c:pt>
                <c:pt idx="3409">
                  <c:v>43589</c:v>
                </c:pt>
                <c:pt idx="3410">
                  <c:v>43590</c:v>
                </c:pt>
                <c:pt idx="3411">
                  <c:v>43591</c:v>
                </c:pt>
                <c:pt idx="3412">
                  <c:v>43592</c:v>
                </c:pt>
                <c:pt idx="3413">
                  <c:v>43593</c:v>
                </c:pt>
                <c:pt idx="3414">
                  <c:v>43594</c:v>
                </c:pt>
                <c:pt idx="3415">
                  <c:v>43595</c:v>
                </c:pt>
                <c:pt idx="3416">
                  <c:v>43596</c:v>
                </c:pt>
                <c:pt idx="3417">
                  <c:v>43597</c:v>
                </c:pt>
                <c:pt idx="3418">
                  <c:v>43598</c:v>
                </c:pt>
                <c:pt idx="3419">
                  <c:v>43599</c:v>
                </c:pt>
                <c:pt idx="3420">
                  <c:v>43600</c:v>
                </c:pt>
                <c:pt idx="3421">
                  <c:v>43601</c:v>
                </c:pt>
                <c:pt idx="3422">
                  <c:v>43602</c:v>
                </c:pt>
                <c:pt idx="3423">
                  <c:v>43603</c:v>
                </c:pt>
                <c:pt idx="3424">
                  <c:v>43604</c:v>
                </c:pt>
                <c:pt idx="3425">
                  <c:v>43605</c:v>
                </c:pt>
                <c:pt idx="3426">
                  <c:v>43606</c:v>
                </c:pt>
                <c:pt idx="3427">
                  <c:v>43607</c:v>
                </c:pt>
                <c:pt idx="3428">
                  <c:v>43608</c:v>
                </c:pt>
                <c:pt idx="3429">
                  <c:v>43609</c:v>
                </c:pt>
                <c:pt idx="3430">
                  <c:v>43610</c:v>
                </c:pt>
                <c:pt idx="3431">
                  <c:v>43611</c:v>
                </c:pt>
                <c:pt idx="3432">
                  <c:v>43612</c:v>
                </c:pt>
                <c:pt idx="3433">
                  <c:v>43613</c:v>
                </c:pt>
                <c:pt idx="3434">
                  <c:v>43614</c:v>
                </c:pt>
                <c:pt idx="3435">
                  <c:v>43615</c:v>
                </c:pt>
                <c:pt idx="3436">
                  <c:v>43616</c:v>
                </c:pt>
                <c:pt idx="3437">
                  <c:v>43617</c:v>
                </c:pt>
                <c:pt idx="3438">
                  <c:v>43618</c:v>
                </c:pt>
                <c:pt idx="3439">
                  <c:v>43619</c:v>
                </c:pt>
                <c:pt idx="3440">
                  <c:v>43620</c:v>
                </c:pt>
                <c:pt idx="3441">
                  <c:v>43621</c:v>
                </c:pt>
                <c:pt idx="3442">
                  <c:v>43622</c:v>
                </c:pt>
                <c:pt idx="3443">
                  <c:v>43623</c:v>
                </c:pt>
                <c:pt idx="3444">
                  <c:v>43624</c:v>
                </c:pt>
                <c:pt idx="3445">
                  <c:v>43625</c:v>
                </c:pt>
                <c:pt idx="3446">
                  <c:v>43626</c:v>
                </c:pt>
                <c:pt idx="3447">
                  <c:v>43627</c:v>
                </c:pt>
                <c:pt idx="3448">
                  <c:v>43628</c:v>
                </c:pt>
                <c:pt idx="3449">
                  <c:v>43629</c:v>
                </c:pt>
                <c:pt idx="3450">
                  <c:v>43630</c:v>
                </c:pt>
                <c:pt idx="3451">
                  <c:v>43631</c:v>
                </c:pt>
                <c:pt idx="3452">
                  <c:v>43632</c:v>
                </c:pt>
                <c:pt idx="3453">
                  <c:v>43633</c:v>
                </c:pt>
                <c:pt idx="3454">
                  <c:v>43634</c:v>
                </c:pt>
                <c:pt idx="3455">
                  <c:v>43635</c:v>
                </c:pt>
                <c:pt idx="3456">
                  <c:v>43636</c:v>
                </c:pt>
                <c:pt idx="3457">
                  <c:v>43637</c:v>
                </c:pt>
                <c:pt idx="3458">
                  <c:v>43638</c:v>
                </c:pt>
                <c:pt idx="3459">
                  <c:v>43639</c:v>
                </c:pt>
                <c:pt idx="3460">
                  <c:v>43640</c:v>
                </c:pt>
                <c:pt idx="3461">
                  <c:v>43641</c:v>
                </c:pt>
                <c:pt idx="3462">
                  <c:v>43642</c:v>
                </c:pt>
                <c:pt idx="3463">
                  <c:v>43643</c:v>
                </c:pt>
                <c:pt idx="3464">
                  <c:v>43644</c:v>
                </c:pt>
                <c:pt idx="3465">
                  <c:v>43645</c:v>
                </c:pt>
                <c:pt idx="3466">
                  <c:v>43646</c:v>
                </c:pt>
                <c:pt idx="3467">
                  <c:v>43647</c:v>
                </c:pt>
                <c:pt idx="3468">
                  <c:v>43648</c:v>
                </c:pt>
                <c:pt idx="3469">
                  <c:v>43649</c:v>
                </c:pt>
                <c:pt idx="3470">
                  <c:v>43650</c:v>
                </c:pt>
                <c:pt idx="3471">
                  <c:v>43651</c:v>
                </c:pt>
                <c:pt idx="3472">
                  <c:v>43652</c:v>
                </c:pt>
                <c:pt idx="3473">
                  <c:v>43653</c:v>
                </c:pt>
                <c:pt idx="3474">
                  <c:v>43654</c:v>
                </c:pt>
                <c:pt idx="3475">
                  <c:v>43655</c:v>
                </c:pt>
                <c:pt idx="3476">
                  <c:v>43656</c:v>
                </c:pt>
                <c:pt idx="3477">
                  <c:v>43657</c:v>
                </c:pt>
                <c:pt idx="3478">
                  <c:v>43658</c:v>
                </c:pt>
                <c:pt idx="3479">
                  <c:v>43659</c:v>
                </c:pt>
                <c:pt idx="3480">
                  <c:v>43660</c:v>
                </c:pt>
                <c:pt idx="3481">
                  <c:v>43661</c:v>
                </c:pt>
                <c:pt idx="3482">
                  <c:v>43662</c:v>
                </c:pt>
                <c:pt idx="3483">
                  <c:v>43663</c:v>
                </c:pt>
                <c:pt idx="3484">
                  <c:v>43664</c:v>
                </c:pt>
                <c:pt idx="3485">
                  <c:v>43665</c:v>
                </c:pt>
                <c:pt idx="3486">
                  <c:v>43666</c:v>
                </c:pt>
                <c:pt idx="3487">
                  <c:v>43667</c:v>
                </c:pt>
                <c:pt idx="3488">
                  <c:v>43668</c:v>
                </c:pt>
                <c:pt idx="3489">
                  <c:v>43669</c:v>
                </c:pt>
                <c:pt idx="3490">
                  <c:v>43670</c:v>
                </c:pt>
                <c:pt idx="3491">
                  <c:v>43671</c:v>
                </c:pt>
                <c:pt idx="3492">
                  <c:v>43672</c:v>
                </c:pt>
                <c:pt idx="3493">
                  <c:v>43673</c:v>
                </c:pt>
                <c:pt idx="3494">
                  <c:v>43674</c:v>
                </c:pt>
                <c:pt idx="3495">
                  <c:v>43675</c:v>
                </c:pt>
                <c:pt idx="3496">
                  <c:v>43676</c:v>
                </c:pt>
                <c:pt idx="3497">
                  <c:v>43677</c:v>
                </c:pt>
                <c:pt idx="3498">
                  <c:v>43678</c:v>
                </c:pt>
                <c:pt idx="3499">
                  <c:v>43679</c:v>
                </c:pt>
                <c:pt idx="3500">
                  <c:v>43680</c:v>
                </c:pt>
                <c:pt idx="3501">
                  <c:v>43681</c:v>
                </c:pt>
                <c:pt idx="3502">
                  <c:v>43682</c:v>
                </c:pt>
                <c:pt idx="3503">
                  <c:v>43683</c:v>
                </c:pt>
                <c:pt idx="3504">
                  <c:v>43684</c:v>
                </c:pt>
                <c:pt idx="3505">
                  <c:v>43685</c:v>
                </c:pt>
                <c:pt idx="3506">
                  <c:v>43686</c:v>
                </c:pt>
                <c:pt idx="3507">
                  <c:v>43687</c:v>
                </c:pt>
                <c:pt idx="3508">
                  <c:v>43688</c:v>
                </c:pt>
                <c:pt idx="3509">
                  <c:v>43689</c:v>
                </c:pt>
                <c:pt idx="3510">
                  <c:v>43690</c:v>
                </c:pt>
                <c:pt idx="3511">
                  <c:v>43691</c:v>
                </c:pt>
                <c:pt idx="3512">
                  <c:v>43692</c:v>
                </c:pt>
                <c:pt idx="3513">
                  <c:v>43693</c:v>
                </c:pt>
                <c:pt idx="3514">
                  <c:v>43694</c:v>
                </c:pt>
                <c:pt idx="3515">
                  <c:v>43695</c:v>
                </c:pt>
                <c:pt idx="3516">
                  <c:v>43696</c:v>
                </c:pt>
                <c:pt idx="3517">
                  <c:v>43697</c:v>
                </c:pt>
                <c:pt idx="3518">
                  <c:v>43698</c:v>
                </c:pt>
                <c:pt idx="3519">
                  <c:v>43699</c:v>
                </c:pt>
                <c:pt idx="3520">
                  <c:v>43700</c:v>
                </c:pt>
                <c:pt idx="3521">
                  <c:v>43701</c:v>
                </c:pt>
                <c:pt idx="3522">
                  <c:v>43702</c:v>
                </c:pt>
                <c:pt idx="3523">
                  <c:v>43703</c:v>
                </c:pt>
                <c:pt idx="3524">
                  <c:v>43704</c:v>
                </c:pt>
                <c:pt idx="3525">
                  <c:v>43705</c:v>
                </c:pt>
                <c:pt idx="3526">
                  <c:v>43706</c:v>
                </c:pt>
                <c:pt idx="3527">
                  <c:v>43707</c:v>
                </c:pt>
                <c:pt idx="3528">
                  <c:v>43708</c:v>
                </c:pt>
                <c:pt idx="3529">
                  <c:v>43709</c:v>
                </c:pt>
                <c:pt idx="3530">
                  <c:v>43710</c:v>
                </c:pt>
                <c:pt idx="3531">
                  <c:v>43711</c:v>
                </c:pt>
                <c:pt idx="3532">
                  <c:v>43712</c:v>
                </c:pt>
                <c:pt idx="3533">
                  <c:v>43713</c:v>
                </c:pt>
                <c:pt idx="3534">
                  <c:v>43714</c:v>
                </c:pt>
                <c:pt idx="3535">
                  <c:v>43715</c:v>
                </c:pt>
                <c:pt idx="3536">
                  <c:v>43716</c:v>
                </c:pt>
              </c:numCache>
            </c:numRef>
          </c:cat>
          <c:val>
            <c:numRef>
              <c:f>Figure1.20!$C$3:$C$3539</c:f>
              <c:numCache>
                <c:formatCode>General</c:formatCode>
                <c:ptCount val="3537"/>
                <c:pt idx="0">
                  <c:v>2.1035700689999999</c:v>
                </c:pt>
                <c:pt idx="1">
                  <c:v>1.969523482</c:v>
                </c:pt>
                <c:pt idx="2">
                  <c:v>1.8844835440000001</c:v>
                </c:pt>
                <c:pt idx="3">
                  <c:v>1.9135409619999999</c:v>
                </c:pt>
                <c:pt idx="4">
                  <c:v>1.9803764859999999</c:v>
                </c:pt>
                <c:pt idx="5">
                  <c:v>1.9600878340000001</c:v>
                </c:pt>
                <c:pt idx="6">
                  <c:v>1.9600878340000001</c:v>
                </c:pt>
                <c:pt idx="7">
                  <c:v>1.9600878340000001</c:v>
                </c:pt>
                <c:pt idx="8">
                  <c:v>1.9296712469999999</c:v>
                </c:pt>
                <c:pt idx="9">
                  <c:v>1.9204884259999999</c:v>
                </c:pt>
                <c:pt idx="10">
                  <c:v>2.0197782260000001</c:v>
                </c:pt>
                <c:pt idx="11">
                  <c:v>1.9946319990000001</c:v>
                </c:pt>
                <c:pt idx="12">
                  <c:v>1.9825920020000001</c:v>
                </c:pt>
                <c:pt idx="13">
                  <c:v>1.9825920020000001</c:v>
                </c:pt>
                <c:pt idx="14">
                  <c:v>1.9825920020000001</c:v>
                </c:pt>
                <c:pt idx="15">
                  <c:v>1.9705197480000001</c:v>
                </c:pt>
                <c:pt idx="16">
                  <c:v>2.0278934099999999</c:v>
                </c:pt>
                <c:pt idx="17">
                  <c:v>1.930006471</c:v>
                </c:pt>
                <c:pt idx="18">
                  <c:v>1.8867551419999999</c:v>
                </c:pt>
                <c:pt idx="19">
                  <c:v>1.9199593100000001</c:v>
                </c:pt>
                <c:pt idx="20">
                  <c:v>1.9199593100000001</c:v>
                </c:pt>
                <c:pt idx="21">
                  <c:v>1.9199593100000001</c:v>
                </c:pt>
                <c:pt idx="22">
                  <c:v>1.9517414479999999</c:v>
                </c:pt>
                <c:pt idx="23">
                  <c:v>1.875061807</c:v>
                </c:pt>
                <c:pt idx="24">
                  <c:v>1.8629347970000001</c:v>
                </c:pt>
                <c:pt idx="25">
                  <c:v>1.838644892</c:v>
                </c:pt>
                <c:pt idx="26">
                  <c:v>1.812374624</c:v>
                </c:pt>
                <c:pt idx="27">
                  <c:v>1.812374624</c:v>
                </c:pt>
                <c:pt idx="28">
                  <c:v>1.812374624</c:v>
                </c:pt>
                <c:pt idx="29">
                  <c:v>1.8554297129999999</c:v>
                </c:pt>
                <c:pt idx="30">
                  <c:v>1.848474422</c:v>
                </c:pt>
                <c:pt idx="31">
                  <c:v>1.74156946</c:v>
                </c:pt>
                <c:pt idx="32">
                  <c:v>1.7230055520000001</c:v>
                </c:pt>
                <c:pt idx="33">
                  <c:v>1.701590656</c:v>
                </c:pt>
                <c:pt idx="34">
                  <c:v>1.701590656</c:v>
                </c:pt>
                <c:pt idx="35">
                  <c:v>1.701590656</c:v>
                </c:pt>
                <c:pt idx="36">
                  <c:v>1.723358473</c:v>
                </c:pt>
                <c:pt idx="37">
                  <c:v>1.770746342</c:v>
                </c:pt>
                <c:pt idx="38">
                  <c:v>1.7889462570000001</c:v>
                </c:pt>
                <c:pt idx="39">
                  <c:v>1.7846595679999999</c:v>
                </c:pt>
                <c:pt idx="40">
                  <c:v>1.798560782</c:v>
                </c:pt>
                <c:pt idx="41">
                  <c:v>1.798560782</c:v>
                </c:pt>
                <c:pt idx="42">
                  <c:v>1.798560782</c:v>
                </c:pt>
                <c:pt idx="43">
                  <c:v>1.7282306039999999</c:v>
                </c:pt>
                <c:pt idx="44">
                  <c:v>1.733867917</c:v>
                </c:pt>
                <c:pt idx="45">
                  <c:v>1.593382606</c:v>
                </c:pt>
                <c:pt idx="46">
                  <c:v>1.6508224579999999</c:v>
                </c:pt>
                <c:pt idx="47">
                  <c:v>1.670219181</c:v>
                </c:pt>
                <c:pt idx="48">
                  <c:v>1.670219181</c:v>
                </c:pt>
                <c:pt idx="49">
                  <c:v>1.670219181</c:v>
                </c:pt>
                <c:pt idx="50">
                  <c:v>1.6334110900000001</c:v>
                </c:pt>
                <c:pt idx="51">
                  <c:v>1.675312573</c:v>
                </c:pt>
                <c:pt idx="52">
                  <c:v>1.67431134</c:v>
                </c:pt>
                <c:pt idx="53">
                  <c:v>1.7199320659999999</c:v>
                </c:pt>
                <c:pt idx="54">
                  <c:v>1.7318671809999999</c:v>
                </c:pt>
                <c:pt idx="55">
                  <c:v>1.7318671809999999</c:v>
                </c:pt>
                <c:pt idx="56">
                  <c:v>1.7318671809999999</c:v>
                </c:pt>
                <c:pt idx="57">
                  <c:v>1.7318671809999999</c:v>
                </c:pt>
                <c:pt idx="58">
                  <c:v>1.759652236</c:v>
                </c:pt>
                <c:pt idx="59">
                  <c:v>1.717425464</c:v>
                </c:pt>
                <c:pt idx="60">
                  <c:v>1.6905941659999999</c:v>
                </c:pt>
                <c:pt idx="61">
                  <c:v>1.7208166970000001</c:v>
                </c:pt>
                <c:pt idx="62">
                  <c:v>1.7208166970000001</c:v>
                </c:pt>
                <c:pt idx="63">
                  <c:v>1.7208166970000001</c:v>
                </c:pt>
                <c:pt idx="64">
                  <c:v>1.6357949389999999</c:v>
                </c:pt>
                <c:pt idx="65">
                  <c:v>1.6756619269999999</c:v>
                </c:pt>
                <c:pt idx="66">
                  <c:v>1.7255872860000001</c:v>
                </c:pt>
                <c:pt idx="67">
                  <c:v>1.7199621030000001</c:v>
                </c:pt>
                <c:pt idx="68">
                  <c:v>1.716887786</c:v>
                </c:pt>
                <c:pt idx="69">
                  <c:v>1.716887786</c:v>
                </c:pt>
                <c:pt idx="70">
                  <c:v>1.716887786</c:v>
                </c:pt>
                <c:pt idx="71">
                  <c:v>1.68858565</c:v>
                </c:pt>
                <c:pt idx="72">
                  <c:v>1.622836242</c:v>
                </c:pt>
                <c:pt idx="73">
                  <c:v>1.6374332140000001</c:v>
                </c:pt>
                <c:pt idx="74">
                  <c:v>1.6606252770000001</c:v>
                </c:pt>
                <c:pt idx="75">
                  <c:v>1.591929178</c:v>
                </c:pt>
                <c:pt idx="76">
                  <c:v>1.591929178</c:v>
                </c:pt>
                <c:pt idx="77">
                  <c:v>1.591929178</c:v>
                </c:pt>
                <c:pt idx="78">
                  <c:v>1.5992487959999999</c:v>
                </c:pt>
                <c:pt idx="79">
                  <c:v>1.6676227210000001</c:v>
                </c:pt>
                <c:pt idx="80">
                  <c:v>1.740560243</c:v>
                </c:pt>
                <c:pt idx="81">
                  <c:v>1.717308815</c:v>
                </c:pt>
                <c:pt idx="82">
                  <c:v>1.689727684</c:v>
                </c:pt>
                <c:pt idx="83">
                  <c:v>1.689727684</c:v>
                </c:pt>
                <c:pt idx="84">
                  <c:v>1.689727684</c:v>
                </c:pt>
                <c:pt idx="85">
                  <c:v>1.6390727089999999</c:v>
                </c:pt>
                <c:pt idx="86">
                  <c:v>1.6390727089999999</c:v>
                </c:pt>
                <c:pt idx="87">
                  <c:v>1.6390727089999999</c:v>
                </c:pt>
                <c:pt idx="88">
                  <c:v>1.6222225020000001</c:v>
                </c:pt>
                <c:pt idx="89">
                  <c:v>1.6176478190000001</c:v>
                </c:pt>
                <c:pt idx="90">
                  <c:v>1.6176478190000001</c:v>
                </c:pt>
                <c:pt idx="91">
                  <c:v>1.6176478190000001</c:v>
                </c:pt>
                <c:pt idx="92">
                  <c:v>1.6176478190000001</c:v>
                </c:pt>
                <c:pt idx="93">
                  <c:v>1.6176478190000001</c:v>
                </c:pt>
                <c:pt idx="94">
                  <c:v>1.6689514510000001</c:v>
                </c:pt>
                <c:pt idx="95">
                  <c:v>1.771869819</c:v>
                </c:pt>
                <c:pt idx="96">
                  <c:v>1.8427984610000001</c:v>
                </c:pt>
                <c:pt idx="97">
                  <c:v>1.8427984610000001</c:v>
                </c:pt>
                <c:pt idx="98">
                  <c:v>1.8427984610000001</c:v>
                </c:pt>
                <c:pt idx="99">
                  <c:v>1.8282488569999999</c:v>
                </c:pt>
                <c:pt idx="100">
                  <c:v>1.7304360599999999</c:v>
                </c:pt>
                <c:pt idx="101">
                  <c:v>1.7486204970000001</c:v>
                </c:pt>
                <c:pt idx="102">
                  <c:v>1.7904081810000001</c:v>
                </c:pt>
                <c:pt idx="103">
                  <c:v>1.809003865</c:v>
                </c:pt>
                <c:pt idx="104">
                  <c:v>1.809003865</c:v>
                </c:pt>
                <c:pt idx="105">
                  <c:v>1.809003865</c:v>
                </c:pt>
                <c:pt idx="106">
                  <c:v>1.8701945929999999</c:v>
                </c:pt>
                <c:pt idx="107">
                  <c:v>1.8701945929999999</c:v>
                </c:pt>
                <c:pt idx="108">
                  <c:v>1.8701945929999999</c:v>
                </c:pt>
                <c:pt idx="109">
                  <c:v>1.817732353</c:v>
                </c:pt>
                <c:pt idx="110">
                  <c:v>1.763963562</c:v>
                </c:pt>
                <c:pt idx="111">
                  <c:v>1.763963562</c:v>
                </c:pt>
                <c:pt idx="112">
                  <c:v>1.763963562</c:v>
                </c:pt>
                <c:pt idx="113">
                  <c:v>1.672725901</c:v>
                </c:pt>
                <c:pt idx="114">
                  <c:v>1.6966309390000001</c:v>
                </c:pt>
                <c:pt idx="115">
                  <c:v>1.7280569910000001</c:v>
                </c:pt>
                <c:pt idx="116">
                  <c:v>1.7697055429999999</c:v>
                </c:pt>
                <c:pt idx="117">
                  <c:v>1.810102592</c:v>
                </c:pt>
                <c:pt idx="118">
                  <c:v>1.810102592</c:v>
                </c:pt>
                <c:pt idx="119">
                  <c:v>1.810102592</c:v>
                </c:pt>
                <c:pt idx="120">
                  <c:v>1.853424256</c:v>
                </c:pt>
                <c:pt idx="121">
                  <c:v>1.8150120350000001</c:v>
                </c:pt>
                <c:pt idx="122">
                  <c:v>1.8748943890000001</c:v>
                </c:pt>
                <c:pt idx="123">
                  <c:v>1.956926438</c:v>
                </c:pt>
                <c:pt idx="124">
                  <c:v>2.0575627550000002</c:v>
                </c:pt>
                <c:pt idx="125">
                  <c:v>2.0575627550000002</c:v>
                </c:pt>
                <c:pt idx="126">
                  <c:v>2.0575627550000002</c:v>
                </c:pt>
                <c:pt idx="127">
                  <c:v>2.1719415909999999</c:v>
                </c:pt>
                <c:pt idx="128">
                  <c:v>1.971727671</c:v>
                </c:pt>
                <c:pt idx="129">
                  <c:v>1.9448857989999999</c:v>
                </c:pt>
                <c:pt idx="130">
                  <c:v>1.8443423480000001</c:v>
                </c:pt>
                <c:pt idx="131">
                  <c:v>1.8752614240000001</c:v>
                </c:pt>
                <c:pt idx="132">
                  <c:v>1.8752614240000001</c:v>
                </c:pt>
                <c:pt idx="133">
                  <c:v>1.8752614240000001</c:v>
                </c:pt>
                <c:pt idx="134">
                  <c:v>2.0558320440000002</c:v>
                </c:pt>
                <c:pt idx="135">
                  <c:v>1.9560693039999999</c:v>
                </c:pt>
                <c:pt idx="136">
                  <c:v>1.9560693039999999</c:v>
                </c:pt>
                <c:pt idx="137">
                  <c:v>1.9560693039999999</c:v>
                </c:pt>
                <c:pt idx="138">
                  <c:v>2.0866935020000001</c:v>
                </c:pt>
                <c:pt idx="139">
                  <c:v>2.0866935020000001</c:v>
                </c:pt>
                <c:pt idx="140">
                  <c:v>2.0866935020000001</c:v>
                </c:pt>
                <c:pt idx="141">
                  <c:v>2.111553894</c:v>
                </c:pt>
                <c:pt idx="142">
                  <c:v>2.1394636120000001</c:v>
                </c:pt>
                <c:pt idx="143">
                  <c:v>2.1927435110000002</c:v>
                </c:pt>
                <c:pt idx="144">
                  <c:v>2.1561565659999999</c:v>
                </c:pt>
                <c:pt idx="145">
                  <c:v>2.0277867949999999</c:v>
                </c:pt>
                <c:pt idx="146">
                  <c:v>2.0277867949999999</c:v>
                </c:pt>
                <c:pt idx="147">
                  <c:v>2.0277867949999999</c:v>
                </c:pt>
                <c:pt idx="148">
                  <c:v>2.0067705880000002</c:v>
                </c:pt>
                <c:pt idx="149">
                  <c:v>1.9882895279999999</c:v>
                </c:pt>
                <c:pt idx="150">
                  <c:v>2.025029628</c:v>
                </c:pt>
                <c:pt idx="151">
                  <c:v>2.0161268730000002</c:v>
                </c:pt>
                <c:pt idx="152">
                  <c:v>1.974373108</c:v>
                </c:pt>
                <c:pt idx="153">
                  <c:v>1.974373108</c:v>
                </c:pt>
                <c:pt idx="154">
                  <c:v>1.974373108</c:v>
                </c:pt>
                <c:pt idx="155">
                  <c:v>1.9561560929999999</c:v>
                </c:pt>
                <c:pt idx="156">
                  <c:v>1.997783149</c:v>
                </c:pt>
                <c:pt idx="157">
                  <c:v>2.0376498650000001</c:v>
                </c:pt>
                <c:pt idx="158">
                  <c:v>1.994649465</c:v>
                </c:pt>
                <c:pt idx="159">
                  <c:v>2.022852732</c:v>
                </c:pt>
                <c:pt idx="160">
                  <c:v>2.022852732</c:v>
                </c:pt>
                <c:pt idx="161">
                  <c:v>2.022852732</c:v>
                </c:pt>
                <c:pt idx="162">
                  <c:v>1.9912376220000001</c:v>
                </c:pt>
                <c:pt idx="163">
                  <c:v>2.0174423359999998</c:v>
                </c:pt>
                <c:pt idx="164">
                  <c:v>1.9790982029999999</c:v>
                </c:pt>
                <c:pt idx="165">
                  <c:v>2.0349831599999999</c:v>
                </c:pt>
                <c:pt idx="166">
                  <c:v>2.0030644400000002</c:v>
                </c:pt>
                <c:pt idx="167">
                  <c:v>2.0030644400000002</c:v>
                </c:pt>
                <c:pt idx="168">
                  <c:v>2.0030644400000002</c:v>
                </c:pt>
                <c:pt idx="169">
                  <c:v>2.0190825229999998</c:v>
                </c:pt>
                <c:pt idx="170">
                  <c:v>1.9449239739999999</c:v>
                </c:pt>
                <c:pt idx="171">
                  <c:v>1.9690074129999999</c:v>
                </c:pt>
                <c:pt idx="172">
                  <c:v>1.9762093469999999</c:v>
                </c:pt>
                <c:pt idx="173">
                  <c:v>1.9710657739999999</c:v>
                </c:pt>
                <c:pt idx="174">
                  <c:v>1.9710657739999999</c:v>
                </c:pt>
                <c:pt idx="175">
                  <c:v>1.9710657739999999</c:v>
                </c:pt>
                <c:pt idx="176">
                  <c:v>1.9222867720000001</c:v>
                </c:pt>
                <c:pt idx="177">
                  <c:v>1.935198091</c:v>
                </c:pt>
                <c:pt idx="178">
                  <c:v>2.019120515</c:v>
                </c:pt>
                <c:pt idx="179">
                  <c:v>2.1672608520000001</c:v>
                </c:pt>
                <c:pt idx="180">
                  <c:v>2.2046267070000001</c:v>
                </c:pt>
                <c:pt idx="181">
                  <c:v>2.2046267070000001</c:v>
                </c:pt>
                <c:pt idx="182">
                  <c:v>2.2046267070000001</c:v>
                </c:pt>
                <c:pt idx="183">
                  <c:v>2.173732523</c:v>
                </c:pt>
                <c:pt idx="184">
                  <c:v>2.1479862870000002</c:v>
                </c:pt>
                <c:pt idx="185">
                  <c:v>2.132183811</c:v>
                </c:pt>
                <c:pt idx="186">
                  <c:v>2.0825419319999998</c:v>
                </c:pt>
                <c:pt idx="187">
                  <c:v>2.0013042130000001</c:v>
                </c:pt>
                <c:pt idx="188">
                  <c:v>2.0013042130000001</c:v>
                </c:pt>
                <c:pt idx="189">
                  <c:v>2.0013042130000001</c:v>
                </c:pt>
                <c:pt idx="190">
                  <c:v>1.9590923570000001</c:v>
                </c:pt>
                <c:pt idx="191">
                  <c:v>1.9932091350000001</c:v>
                </c:pt>
                <c:pt idx="192">
                  <c:v>2.02850113</c:v>
                </c:pt>
                <c:pt idx="193">
                  <c:v>2.0621181850000001</c:v>
                </c:pt>
                <c:pt idx="194">
                  <c:v>2.0561274420000002</c:v>
                </c:pt>
                <c:pt idx="195">
                  <c:v>2.0561274420000002</c:v>
                </c:pt>
                <c:pt idx="196">
                  <c:v>2.0561274420000002</c:v>
                </c:pt>
                <c:pt idx="197">
                  <c:v>2.0447457139999998</c:v>
                </c:pt>
                <c:pt idx="198">
                  <c:v>2.0111153069999999</c:v>
                </c:pt>
                <c:pt idx="199">
                  <c:v>2.0111153069999999</c:v>
                </c:pt>
                <c:pt idx="200">
                  <c:v>2.0143664609999998</c:v>
                </c:pt>
                <c:pt idx="201">
                  <c:v>2.0292888609999999</c:v>
                </c:pt>
                <c:pt idx="202">
                  <c:v>2.0292888609999999</c:v>
                </c:pt>
                <c:pt idx="203">
                  <c:v>2.0292888609999999</c:v>
                </c:pt>
                <c:pt idx="204">
                  <c:v>2.0427872580000002</c:v>
                </c:pt>
                <c:pt idx="205">
                  <c:v>2.0231816999999999</c:v>
                </c:pt>
                <c:pt idx="206">
                  <c:v>1.9562379320000001</c:v>
                </c:pt>
                <c:pt idx="207">
                  <c:v>1.9535349</c:v>
                </c:pt>
                <c:pt idx="208">
                  <c:v>2.0167096510000002</c:v>
                </c:pt>
                <c:pt idx="209">
                  <c:v>2.0167096510000002</c:v>
                </c:pt>
                <c:pt idx="210">
                  <c:v>2.0167096510000002</c:v>
                </c:pt>
                <c:pt idx="211">
                  <c:v>1.96602572</c:v>
                </c:pt>
                <c:pt idx="212">
                  <c:v>1.9292199940000001</c:v>
                </c:pt>
                <c:pt idx="213">
                  <c:v>1.855374192</c:v>
                </c:pt>
                <c:pt idx="214">
                  <c:v>1.8627687829999999</c:v>
                </c:pt>
                <c:pt idx="215">
                  <c:v>1.8138831900000001</c:v>
                </c:pt>
                <c:pt idx="216">
                  <c:v>1.8138831900000001</c:v>
                </c:pt>
                <c:pt idx="217">
                  <c:v>1.8138831900000001</c:v>
                </c:pt>
                <c:pt idx="218">
                  <c:v>1.839502639</c:v>
                </c:pt>
                <c:pt idx="219">
                  <c:v>1.8983554709999999</c:v>
                </c:pt>
                <c:pt idx="220">
                  <c:v>1.941528548</c:v>
                </c:pt>
                <c:pt idx="221">
                  <c:v>1.9350370059999999</c:v>
                </c:pt>
                <c:pt idx="222">
                  <c:v>1.9182934460000001</c:v>
                </c:pt>
                <c:pt idx="223">
                  <c:v>1.9182934460000001</c:v>
                </c:pt>
                <c:pt idx="224">
                  <c:v>1.9182934460000001</c:v>
                </c:pt>
                <c:pt idx="225">
                  <c:v>1.947012902</c:v>
                </c:pt>
                <c:pt idx="226">
                  <c:v>1.8699549499999999</c:v>
                </c:pt>
                <c:pt idx="227">
                  <c:v>1.8872389030000001</c:v>
                </c:pt>
                <c:pt idx="228">
                  <c:v>1.8782466330000001</c:v>
                </c:pt>
                <c:pt idx="229">
                  <c:v>1.839192454</c:v>
                </c:pt>
                <c:pt idx="230">
                  <c:v>1.839192454</c:v>
                </c:pt>
                <c:pt idx="231">
                  <c:v>1.839192454</c:v>
                </c:pt>
                <c:pt idx="232">
                  <c:v>1.859813953</c:v>
                </c:pt>
                <c:pt idx="233">
                  <c:v>1.8210240870000001</c:v>
                </c:pt>
                <c:pt idx="234">
                  <c:v>1.8115655820000001</c:v>
                </c:pt>
                <c:pt idx="235">
                  <c:v>1.8505891240000001</c:v>
                </c:pt>
                <c:pt idx="236">
                  <c:v>1.8118970759999999</c:v>
                </c:pt>
                <c:pt idx="237">
                  <c:v>1.8118970759999999</c:v>
                </c:pt>
                <c:pt idx="238">
                  <c:v>1.8118970759999999</c:v>
                </c:pt>
                <c:pt idx="239">
                  <c:v>1.838377776</c:v>
                </c:pt>
                <c:pt idx="240">
                  <c:v>1.8855450460000001</c:v>
                </c:pt>
                <c:pt idx="241">
                  <c:v>1.886314676</c:v>
                </c:pt>
                <c:pt idx="242">
                  <c:v>1.845501276</c:v>
                </c:pt>
                <c:pt idx="243">
                  <c:v>1.787595719</c:v>
                </c:pt>
                <c:pt idx="244">
                  <c:v>1.787595719</c:v>
                </c:pt>
                <c:pt idx="245">
                  <c:v>1.787595719</c:v>
                </c:pt>
                <c:pt idx="246">
                  <c:v>1.710434886</c:v>
                </c:pt>
                <c:pt idx="247">
                  <c:v>1.703120609</c:v>
                </c:pt>
                <c:pt idx="248">
                  <c:v>1.7375835479999999</c:v>
                </c:pt>
                <c:pt idx="249">
                  <c:v>1.7375835479999999</c:v>
                </c:pt>
                <c:pt idx="250">
                  <c:v>1.7375835479999999</c:v>
                </c:pt>
                <c:pt idx="251">
                  <c:v>1.7375835479999999</c:v>
                </c:pt>
                <c:pt idx="252">
                  <c:v>1.7375835479999999</c:v>
                </c:pt>
                <c:pt idx="253">
                  <c:v>1.80176914</c:v>
                </c:pt>
                <c:pt idx="254">
                  <c:v>1.8464619790000001</c:v>
                </c:pt>
                <c:pt idx="255">
                  <c:v>1.9411020349999999</c:v>
                </c:pt>
                <c:pt idx="256">
                  <c:v>1.8841461070000001</c:v>
                </c:pt>
                <c:pt idx="257">
                  <c:v>1.890873418</c:v>
                </c:pt>
                <c:pt idx="258">
                  <c:v>1.890873418</c:v>
                </c:pt>
                <c:pt idx="259">
                  <c:v>1.890873418</c:v>
                </c:pt>
                <c:pt idx="260">
                  <c:v>1.8509201230000001</c:v>
                </c:pt>
                <c:pt idx="261">
                  <c:v>1.858659804</c:v>
                </c:pt>
                <c:pt idx="262">
                  <c:v>1.847183748</c:v>
                </c:pt>
                <c:pt idx="263">
                  <c:v>1.847183748</c:v>
                </c:pt>
                <c:pt idx="264">
                  <c:v>1.847183748</c:v>
                </c:pt>
                <c:pt idx="265">
                  <c:v>1.847183748</c:v>
                </c:pt>
                <c:pt idx="266">
                  <c:v>1.847183748</c:v>
                </c:pt>
                <c:pt idx="267">
                  <c:v>1.8669141170000001</c:v>
                </c:pt>
                <c:pt idx="268">
                  <c:v>1.830870078</c:v>
                </c:pt>
                <c:pt idx="269">
                  <c:v>1.7531533180000001</c:v>
                </c:pt>
                <c:pt idx="270">
                  <c:v>1.7531533180000001</c:v>
                </c:pt>
                <c:pt idx="271">
                  <c:v>1.7531533180000001</c:v>
                </c:pt>
                <c:pt idx="272">
                  <c:v>1.7531533180000001</c:v>
                </c:pt>
                <c:pt idx="273">
                  <c:v>1.7531533180000001</c:v>
                </c:pt>
                <c:pt idx="274">
                  <c:v>1.7956039850000001</c:v>
                </c:pt>
                <c:pt idx="275">
                  <c:v>1.7387128000000001</c:v>
                </c:pt>
                <c:pt idx="276">
                  <c:v>1.6857936950000001</c:v>
                </c:pt>
                <c:pt idx="277">
                  <c:v>1.738882525</c:v>
                </c:pt>
                <c:pt idx="278">
                  <c:v>1.7246167939999999</c:v>
                </c:pt>
                <c:pt idx="279">
                  <c:v>1.7246167939999999</c:v>
                </c:pt>
                <c:pt idx="280">
                  <c:v>1.7246167939999999</c:v>
                </c:pt>
                <c:pt idx="281">
                  <c:v>1.736765629</c:v>
                </c:pt>
                <c:pt idx="282">
                  <c:v>1.734412745</c:v>
                </c:pt>
                <c:pt idx="283">
                  <c:v>1.6602194640000001</c:v>
                </c:pt>
                <c:pt idx="284">
                  <c:v>1.678052254</c:v>
                </c:pt>
                <c:pt idx="285">
                  <c:v>1.7014005910000001</c:v>
                </c:pt>
                <c:pt idx="286">
                  <c:v>1.7014005910000001</c:v>
                </c:pt>
                <c:pt idx="287">
                  <c:v>1.7014005910000001</c:v>
                </c:pt>
                <c:pt idx="288">
                  <c:v>1.698761398</c:v>
                </c:pt>
                <c:pt idx="289">
                  <c:v>1.706659229</c:v>
                </c:pt>
                <c:pt idx="290">
                  <c:v>1.7073890220000001</c:v>
                </c:pt>
                <c:pt idx="291">
                  <c:v>1.6706122219999999</c:v>
                </c:pt>
                <c:pt idx="292">
                  <c:v>1.6447374829999999</c:v>
                </c:pt>
                <c:pt idx="293">
                  <c:v>1.6447374829999999</c:v>
                </c:pt>
                <c:pt idx="294">
                  <c:v>1.6447374829999999</c:v>
                </c:pt>
                <c:pt idx="295">
                  <c:v>1.655449908</c:v>
                </c:pt>
                <c:pt idx="296">
                  <c:v>1.636379517</c:v>
                </c:pt>
                <c:pt idx="297">
                  <c:v>1.6602851949999999</c:v>
                </c:pt>
                <c:pt idx="298">
                  <c:v>1.684344083</c:v>
                </c:pt>
                <c:pt idx="299">
                  <c:v>1.715510404</c:v>
                </c:pt>
                <c:pt idx="300">
                  <c:v>1.715510404</c:v>
                </c:pt>
                <c:pt idx="301">
                  <c:v>1.715510404</c:v>
                </c:pt>
                <c:pt idx="302">
                  <c:v>1.650954139</c:v>
                </c:pt>
                <c:pt idx="303">
                  <c:v>1.6265346940000001</c:v>
                </c:pt>
                <c:pt idx="304">
                  <c:v>1.6548409820000001</c:v>
                </c:pt>
                <c:pt idx="305">
                  <c:v>1.626894649</c:v>
                </c:pt>
                <c:pt idx="306">
                  <c:v>1.6285689619999999</c:v>
                </c:pt>
                <c:pt idx="307">
                  <c:v>1.6285689619999999</c:v>
                </c:pt>
                <c:pt idx="308">
                  <c:v>1.6285689619999999</c:v>
                </c:pt>
                <c:pt idx="309">
                  <c:v>1.6529487329999999</c:v>
                </c:pt>
                <c:pt idx="310">
                  <c:v>1.667185277</c:v>
                </c:pt>
                <c:pt idx="311">
                  <c:v>1.6458914790000001</c:v>
                </c:pt>
                <c:pt idx="312">
                  <c:v>1.6885042459999999</c:v>
                </c:pt>
                <c:pt idx="313">
                  <c:v>1.689161632</c:v>
                </c:pt>
                <c:pt idx="314">
                  <c:v>1.689161632</c:v>
                </c:pt>
                <c:pt idx="315">
                  <c:v>1.689161632</c:v>
                </c:pt>
                <c:pt idx="316">
                  <c:v>1.7928334509999999</c:v>
                </c:pt>
                <c:pt idx="317">
                  <c:v>1.8001617599999999</c:v>
                </c:pt>
                <c:pt idx="318">
                  <c:v>1.7979277229999999</c:v>
                </c:pt>
                <c:pt idx="319">
                  <c:v>1.726678261</c:v>
                </c:pt>
                <c:pt idx="320">
                  <c:v>1.6966979520000001</c:v>
                </c:pt>
                <c:pt idx="321">
                  <c:v>1.6966979520000001</c:v>
                </c:pt>
                <c:pt idx="322">
                  <c:v>1.6966979520000001</c:v>
                </c:pt>
                <c:pt idx="323">
                  <c:v>1.665491112</c:v>
                </c:pt>
                <c:pt idx="324">
                  <c:v>1.7173732269999999</c:v>
                </c:pt>
                <c:pt idx="325">
                  <c:v>1.6981943559999999</c:v>
                </c:pt>
                <c:pt idx="326">
                  <c:v>1.6742713979999999</c:v>
                </c:pt>
                <c:pt idx="327">
                  <c:v>1.6698880149999999</c:v>
                </c:pt>
                <c:pt idx="328">
                  <c:v>1.6698880149999999</c:v>
                </c:pt>
                <c:pt idx="329">
                  <c:v>1.6698880149999999</c:v>
                </c:pt>
                <c:pt idx="330">
                  <c:v>1.691193293</c:v>
                </c:pt>
                <c:pt idx="331">
                  <c:v>1.659500301</c:v>
                </c:pt>
                <c:pt idx="332">
                  <c:v>1.8338947290000001</c:v>
                </c:pt>
                <c:pt idx="333">
                  <c:v>1.88597522</c:v>
                </c:pt>
                <c:pt idx="334">
                  <c:v>1.8654046179999999</c:v>
                </c:pt>
                <c:pt idx="335">
                  <c:v>1.8654046179999999</c:v>
                </c:pt>
                <c:pt idx="336">
                  <c:v>1.8654046179999999</c:v>
                </c:pt>
                <c:pt idx="337">
                  <c:v>1.83845893</c:v>
                </c:pt>
                <c:pt idx="338">
                  <c:v>1.7988396339999999</c:v>
                </c:pt>
                <c:pt idx="339">
                  <c:v>1.7709911490000001</c:v>
                </c:pt>
                <c:pt idx="340">
                  <c:v>1.7727978209999999</c:v>
                </c:pt>
                <c:pt idx="341">
                  <c:v>1.741643048</c:v>
                </c:pt>
                <c:pt idx="342">
                  <c:v>1.741643048</c:v>
                </c:pt>
                <c:pt idx="343">
                  <c:v>1.741643048</c:v>
                </c:pt>
                <c:pt idx="344">
                  <c:v>1.7680776810000001</c:v>
                </c:pt>
                <c:pt idx="345">
                  <c:v>1.722253979</c:v>
                </c:pt>
                <c:pt idx="346">
                  <c:v>1.7258014150000001</c:v>
                </c:pt>
                <c:pt idx="347">
                  <c:v>1.729830135</c:v>
                </c:pt>
                <c:pt idx="348">
                  <c:v>1.656514348</c:v>
                </c:pt>
                <c:pt idx="349">
                  <c:v>1.656514348</c:v>
                </c:pt>
                <c:pt idx="350">
                  <c:v>1.656514348</c:v>
                </c:pt>
                <c:pt idx="351">
                  <c:v>1.6827496980000001</c:v>
                </c:pt>
                <c:pt idx="352">
                  <c:v>1.681088645</c:v>
                </c:pt>
                <c:pt idx="353">
                  <c:v>1.6662320070000001</c:v>
                </c:pt>
                <c:pt idx="354">
                  <c:v>1.7130765290000001</c:v>
                </c:pt>
                <c:pt idx="355">
                  <c:v>1.7394293919999999</c:v>
                </c:pt>
                <c:pt idx="356">
                  <c:v>1.7394293919999999</c:v>
                </c:pt>
                <c:pt idx="357">
                  <c:v>1.7394293919999999</c:v>
                </c:pt>
                <c:pt idx="358">
                  <c:v>1.787864525</c:v>
                </c:pt>
                <c:pt idx="359">
                  <c:v>1.8053310549999999</c:v>
                </c:pt>
                <c:pt idx="360">
                  <c:v>1.8255535979999999</c:v>
                </c:pt>
                <c:pt idx="361">
                  <c:v>1.8448632629999999</c:v>
                </c:pt>
                <c:pt idx="362">
                  <c:v>1.863063124</c:v>
                </c:pt>
                <c:pt idx="363">
                  <c:v>1.863063124</c:v>
                </c:pt>
                <c:pt idx="364">
                  <c:v>1.863063124</c:v>
                </c:pt>
                <c:pt idx="365">
                  <c:v>1.8073530980000001</c:v>
                </c:pt>
                <c:pt idx="366">
                  <c:v>1.745470705</c:v>
                </c:pt>
                <c:pt idx="367">
                  <c:v>1.7884305309999999</c:v>
                </c:pt>
                <c:pt idx="368">
                  <c:v>1.787960612</c:v>
                </c:pt>
                <c:pt idx="369">
                  <c:v>1.7231171569999999</c:v>
                </c:pt>
                <c:pt idx="370">
                  <c:v>1.7231171569999999</c:v>
                </c:pt>
                <c:pt idx="371">
                  <c:v>1.7231171569999999</c:v>
                </c:pt>
                <c:pt idx="372">
                  <c:v>1.7413514859999999</c:v>
                </c:pt>
                <c:pt idx="373">
                  <c:v>1.7564574319999999</c:v>
                </c:pt>
                <c:pt idx="374">
                  <c:v>1.7290856290000001</c:v>
                </c:pt>
                <c:pt idx="375">
                  <c:v>1.689470453</c:v>
                </c:pt>
                <c:pt idx="376">
                  <c:v>1.7038378670000001</c:v>
                </c:pt>
                <c:pt idx="377">
                  <c:v>1.7038378670000001</c:v>
                </c:pt>
                <c:pt idx="378">
                  <c:v>1.7038378670000001</c:v>
                </c:pt>
                <c:pt idx="379">
                  <c:v>1.70751728</c:v>
                </c:pt>
                <c:pt idx="380">
                  <c:v>1.6798938699999999</c:v>
                </c:pt>
                <c:pt idx="381">
                  <c:v>1.6871791169999999</c:v>
                </c:pt>
                <c:pt idx="382">
                  <c:v>1.676134561</c:v>
                </c:pt>
                <c:pt idx="383">
                  <c:v>1.642814056</c:v>
                </c:pt>
                <c:pt idx="384">
                  <c:v>1.642814056</c:v>
                </c:pt>
                <c:pt idx="385">
                  <c:v>1.642814056</c:v>
                </c:pt>
                <c:pt idx="386">
                  <c:v>1.592705598</c:v>
                </c:pt>
                <c:pt idx="387">
                  <c:v>1.6089022770000001</c:v>
                </c:pt>
                <c:pt idx="388">
                  <c:v>1.5507406260000001</c:v>
                </c:pt>
                <c:pt idx="389">
                  <c:v>1.522181206</c:v>
                </c:pt>
                <c:pt idx="390">
                  <c:v>1.522271554</c:v>
                </c:pt>
                <c:pt idx="391">
                  <c:v>1.522271554</c:v>
                </c:pt>
                <c:pt idx="392">
                  <c:v>1.522271554</c:v>
                </c:pt>
                <c:pt idx="393">
                  <c:v>1.6894622699999999</c:v>
                </c:pt>
                <c:pt idx="394">
                  <c:v>1.637796128</c:v>
                </c:pt>
                <c:pt idx="395">
                  <c:v>1.6543905969999999</c:v>
                </c:pt>
                <c:pt idx="396">
                  <c:v>1.610863234</c:v>
                </c:pt>
                <c:pt idx="397">
                  <c:v>1.580213686</c:v>
                </c:pt>
                <c:pt idx="398">
                  <c:v>1.580213686</c:v>
                </c:pt>
                <c:pt idx="399">
                  <c:v>1.580213686</c:v>
                </c:pt>
                <c:pt idx="400">
                  <c:v>1.6100367369999999</c:v>
                </c:pt>
                <c:pt idx="401">
                  <c:v>1.572655924</c:v>
                </c:pt>
                <c:pt idx="402">
                  <c:v>1.5527803330000001</c:v>
                </c:pt>
                <c:pt idx="403">
                  <c:v>1.51409142</c:v>
                </c:pt>
                <c:pt idx="404">
                  <c:v>1.535016033</c:v>
                </c:pt>
                <c:pt idx="405">
                  <c:v>1.535016033</c:v>
                </c:pt>
                <c:pt idx="406">
                  <c:v>1.535016033</c:v>
                </c:pt>
                <c:pt idx="407">
                  <c:v>1.4912239380000001</c:v>
                </c:pt>
                <c:pt idx="408">
                  <c:v>1.487321882</c:v>
                </c:pt>
                <c:pt idx="409">
                  <c:v>1.4760224900000001</c:v>
                </c:pt>
                <c:pt idx="410">
                  <c:v>1.4875782049999999</c:v>
                </c:pt>
                <c:pt idx="411">
                  <c:v>1.5077394959999999</c:v>
                </c:pt>
                <c:pt idx="412">
                  <c:v>1.5077394959999999</c:v>
                </c:pt>
                <c:pt idx="413">
                  <c:v>1.5077394959999999</c:v>
                </c:pt>
                <c:pt idx="414">
                  <c:v>1.5095523479999999</c:v>
                </c:pt>
                <c:pt idx="415">
                  <c:v>1.495939863</c:v>
                </c:pt>
                <c:pt idx="416">
                  <c:v>1.532742464</c:v>
                </c:pt>
                <c:pt idx="417">
                  <c:v>1.542241811</c:v>
                </c:pt>
                <c:pt idx="418">
                  <c:v>1.669533902</c:v>
                </c:pt>
                <c:pt idx="419">
                  <c:v>1.669533902</c:v>
                </c:pt>
                <c:pt idx="420">
                  <c:v>1.669533902</c:v>
                </c:pt>
                <c:pt idx="421">
                  <c:v>1.6019125240000001</c:v>
                </c:pt>
                <c:pt idx="422">
                  <c:v>1.561630504</c:v>
                </c:pt>
                <c:pt idx="423">
                  <c:v>1.536910811</c:v>
                </c:pt>
                <c:pt idx="424">
                  <c:v>1.5669395159999999</c:v>
                </c:pt>
                <c:pt idx="425">
                  <c:v>1.546891499</c:v>
                </c:pt>
                <c:pt idx="426">
                  <c:v>1.546891499</c:v>
                </c:pt>
                <c:pt idx="427">
                  <c:v>1.546891499</c:v>
                </c:pt>
                <c:pt idx="428">
                  <c:v>1.552440901</c:v>
                </c:pt>
                <c:pt idx="429">
                  <c:v>1.532661064</c:v>
                </c:pt>
                <c:pt idx="430">
                  <c:v>1.5582320190000001</c:v>
                </c:pt>
                <c:pt idx="431">
                  <c:v>1.5599878199999999</c:v>
                </c:pt>
                <c:pt idx="432">
                  <c:v>1.5624544330000001</c:v>
                </c:pt>
                <c:pt idx="433">
                  <c:v>1.5624544330000001</c:v>
                </c:pt>
                <c:pt idx="434">
                  <c:v>1.5624544330000001</c:v>
                </c:pt>
                <c:pt idx="435">
                  <c:v>1.5834180520000001</c:v>
                </c:pt>
                <c:pt idx="436">
                  <c:v>1.574690229</c:v>
                </c:pt>
                <c:pt idx="437">
                  <c:v>1.6668454319999999</c:v>
                </c:pt>
                <c:pt idx="438">
                  <c:v>1.6687281430000001</c:v>
                </c:pt>
                <c:pt idx="439">
                  <c:v>1.608632133</c:v>
                </c:pt>
                <c:pt idx="440">
                  <c:v>1.608632133</c:v>
                </c:pt>
                <c:pt idx="441">
                  <c:v>1.608632133</c:v>
                </c:pt>
                <c:pt idx="442">
                  <c:v>1.608632133</c:v>
                </c:pt>
                <c:pt idx="443">
                  <c:v>1.5620355909999999</c:v>
                </c:pt>
                <c:pt idx="444">
                  <c:v>1.5050222019999999</c:v>
                </c:pt>
                <c:pt idx="445">
                  <c:v>1.5065108389999999</c:v>
                </c:pt>
                <c:pt idx="446">
                  <c:v>1.4740715099999999</c:v>
                </c:pt>
                <c:pt idx="447">
                  <c:v>1.4740715099999999</c:v>
                </c:pt>
                <c:pt idx="448">
                  <c:v>1.4740715099999999</c:v>
                </c:pt>
                <c:pt idx="449">
                  <c:v>1.445073957</c:v>
                </c:pt>
                <c:pt idx="450">
                  <c:v>1.4199856310000001</c:v>
                </c:pt>
                <c:pt idx="451">
                  <c:v>1.3356496630000001</c:v>
                </c:pt>
                <c:pt idx="452">
                  <c:v>1.335773045</c:v>
                </c:pt>
                <c:pt idx="453">
                  <c:v>1.32673179</c:v>
                </c:pt>
                <c:pt idx="454">
                  <c:v>1.32673179</c:v>
                </c:pt>
                <c:pt idx="455">
                  <c:v>1.32673179</c:v>
                </c:pt>
                <c:pt idx="456">
                  <c:v>1.342139271</c:v>
                </c:pt>
                <c:pt idx="457">
                  <c:v>1.484852321</c:v>
                </c:pt>
                <c:pt idx="458">
                  <c:v>1.502601651</c:v>
                </c:pt>
                <c:pt idx="459">
                  <c:v>1.4725322300000001</c:v>
                </c:pt>
                <c:pt idx="460">
                  <c:v>1.5308455110000001</c:v>
                </c:pt>
                <c:pt idx="461">
                  <c:v>1.5308455110000001</c:v>
                </c:pt>
                <c:pt idx="462">
                  <c:v>1.5308455110000001</c:v>
                </c:pt>
                <c:pt idx="463">
                  <c:v>1.546560696</c:v>
                </c:pt>
                <c:pt idx="464">
                  <c:v>1.5554198079999999</c:v>
                </c:pt>
                <c:pt idx="465">
                  <c:v>1.5595485410000001</c:v>
                </c:pt>
                <c:pt idx="466">
                  <c:v>1.5299242879999999</c:v>
                </c:pt>
                <c:pt idx="467">
                  <c:v>1.6061583020000001</c:v>
                </c:pt>
                <c:pt idx="468">
                  <c:v>1.6061583020000001</c:v>
                </c:pt>
                <c:pt idx="469">
                  <c:v>1.6061583020000001</c:v>
                </c:pt>
                <c:pt idx="470">
                  <c:v>1.6721872529999999</c:v>
                </c:pt>
                <c:pt idx="471">
                  <c:v>1.6721872529999999</c:v>
                </c:pt>
                <c:pt idx="472">
                  <c:v>1.6721872529999999</c:v>
                </c:pt>
                <c:pt idx="473">
                  <c:v>1.680666958</c:v>
                </c:pt>
                <c:pt idx="474">
                  <c:v>1.6918998119999999</c:v>
                </c:pt>
                <c:pt idx="475">
                  <c:v>1.6918998119999999</c:v>
                </c:pt>
                <c:pt idx="476">
                  <c:v>1.6918998119999999</c:v>
                </c:pt>
                <c:pt idx="477">
                  <c:v>1.6918998119999999</c:v>
                </c:pt>
                <c:pt idx="478">
                  <c:v>1.6918998119999999</c:v>
                </c:pt>
                <c:pt idx="479">
                  <c:v>1.667183251</c:v>
                </c:pt>
                <c:pt idx="480">
                  <c:v>1.6265914560000001</c:v>
                </c:pt>
                <c:pt idx="481">
                  <c:v>1.659278375</c:v>
                </c:pt>
                <c:pt idx="482">
                  <c:v>1.659278375</c:v>
                </c:pt>
                <c:pt idx="483">
                  <c:v>1.659278375</c:v>
                </c:pt>
                <c:pt idx="484">
                  <c:v>1.698891784</c:v>
                </c:pt>
                <c:pt idx="485">
                  <c:v>1.673030963</c:v>
                </c:pt>
                <c:pt idx="486">
                  <c:v>1.6659444320000001</c:v>
                </c:pt>
                <c:pt idx="487">
                  <c:v>1.58725333</c:v>
                </c:pt>
                <c:pt idx="488">
                  <c:v>1.5867302219999999</c:v>
                </c:pt>
                <c:pt idx="489">
                  <c:v>1.5867302219999999</c:v>
                </c:pt>
                <c:pt idx="490">
                  <c:v>1.5867302219999999</c:v>
                </c:pt>
                <c:pt idx="491">
                  <c:v>1.5783332130000001</c:v>
                </c:pt>
                <c:pt idx="492">
                  <c:v>1.5783332130000001</c:v>
                </c:pt>
                <c:pt idx="493">
                  <c:v>1.5783332130000001</c:v>
                </c:pt>
                <c:pt idx="494">
                  <c:v>1.5846431009999999</c:v>
                </c:pt>
                <c:pt idx="495">
                  <c:v>1.5998449939999999</c:v>
                </c:pt>
                <c:pt idx="496">
                  <c:v>1.5998449939999999</c:v>
                </c:pt>
                <c:pt idx="497">
                  <c:v>1.5998449939999999</c:v>
                </c:pt>
                <c:pt idx="498">
                  <c:v>1.6918650609999999</c:v>
                </c:pt>
                <c:pt idx="499">
                  <c:v>1.678011707</c:v>
                </c:pt>
                <c:pt idx="500">
                  <c:v>1.6833054940000001</c:v>
                </c:pt>
                <c:pt idx="501">
                  <c:v>1.7185142280000001</c:v>
                </c:pt>
                <c:pt idx="502">
                  <c:v>1.7216374649999999</c:v>
                </c:pt>
                <c:pt idx="503">
                  <c:v>1.7216374649999999</c:v>
                </c:pt>
                <c:pt idx="504">
                  <c:v>1.7216374649999999</c:v>
                </c:pt>
                <c:pt idx="505">
                  <c:v>1.783372199</c:v>
                </c:pt>
                <c:pt idx="506">
                  <c:v>1.834570901</c:v>
                </c:pt>
                <c:pt idx="507">
                  <c:v>1.889235437</c:v>
                </c:pt>
                <c:pt idx="508">
                  <c:v>1.9880672180000001</c:v>
                </c:pt>
                <c:pt idx="509">
                  <c:v>1.9858613329999999</c:v>
                </c:pt>
                <c:pt idx="510">
                  <c:v>1.9858613329999999</c:v>
                </c:pt>
                <c:pt idx="511">
                  <c:v>1.9858613329999999</c:v>
                </c:pt>
                <c:pt idx="512">
                  <c:v>1.9459521609999999</c:v>
                </c:pt>
                <c:pt idx="513">
                  <c:v>1.9334842459999999</c:v>
                </c:pt>
                <c:pt idx="514">
                  <c:v>1.8750043219999999</c:v>
                </c:pt>
                <c:pt idx="515">
                  <c:v>1.8465374400000001</c:v>
                </c:pt>
                <c:pt idx="516">
                  <c:v>1.8350672729999999</c:v>
                </c:pt>
                <c:pt idx="517">
                  <c:v>1.8350672729999999</c:v>
                </c:pt>
                <c:pt idx="518">
                  <c:v>1.8350672729999999</c:v>
                </c:pt>
                <c:pt idx="519">
                  <c:v>1.8443572260000001</c:v>
                </c:pt>
                <c:pt idx="520">
                  <c:v>1.8544407620000001</c:v>
                </c:pt>
                <c:pt idx="521">
                  <c:v>1.8544407620000001</c:v>
                </c:pt>
                <c:pt idx="522">
                  <c:v>1.8544407620000001</c:v>
                </c:pt>
                <c:pt idx="523">
                  <c:v>1.919317479</c:v>
                </c:pt>
                <c:pt idx="524">
                  <c:v>1.919317479</c:v>
                </c:pt>
                <c:pt idx="525">
                  <c:v>1.919317479</c:v>
                </c:pt>
                <c:pt idx="526">
                  <c:v>1.994126377</c:v>
                </c:pt>
                <c:pt idx="527">
                  <c:v>2.0592116479999998</c:v>
                </c:pt>
                <c:pt idx="528">
                  <c:v>2.013381313</c:v>
                </c:pt>
                <c:pt idx="529">
                  <c:v>2.0645667529999998</c:v>
                </c:pt>
                <c:pt idx="530">
                  <c:v>2.0844093770000001</c:v>
                </c:pt>
                <c:pt idx="531">
                  <c:v>2.0844093770000001</c:v>
                </c:pt>
                <c:pt idx="532">
                  <c:v>2.0844093770000001</c:v>
                </c:pt>
                <c:pt idx="533">
                  <c:v>2.0858101329999998</c:v>
                </c:pt>
                <c:pt idx="534">
                  <c:v>2.105467623</c:v>
                </c:pt>
                <c:pt idx="535">
                  <c:v>2.0459277089999999</c:v>
                </c:pt>
                <c:pt idx="536">
                  <c:v>1.9986305929999999</c:v>
                </c:pt>
                <c:pt idx="537">
                  <c:v>1.984931502</c:v>
                </c:pt>
                <c:pt idx="538">
                  <c:v>1.984931502</c:v>
                </c:pt>
                <c:pt idx="539">
                  <c:v>1.984931502</c:v>
                </c:pt>
                <c:pt idx="540">
                  <c:v>2.0508438039999999</c:v>
                </c:pt>
                <c:pt idx="541">
                  <c:v>2.062491895</c:v>
                </c:pt>
                <c:pt idx="542">
                  <c:v>2.03859199</c:v>
                </c:pt>
                <c:pt idx="543">
                  <c:v>2.0265927700000002</c:v>
                </c:pt>
                <c:pt idx="544">
                  <c:v>2.0174879790000002</c:v>
                </c:pt>
                <c:pt idx="545">
                  <c:v>2.0174879790000002</c:v>
                </c:pt>
                <c:pt idx="546">
                  <c:v>2.0174879790000002</c:v>
                </c:pt>
                <c:pt idx="547">
                  <c:v>1.915459816</c:v>
                </c:pt>
                <c:pt idx="548">
                  <c:v>1.8983799690000001</c:v>
                </c:pt>
                <c:pt idx="549">
                  <c:v>1.888803301</c:v>
                </c:pt>
                <c:pt idx="550">
                  <c:v>1.9262354230000001</c:v>
                </c:pt>
                <c:pt idx="551">
                  <c:v>1.90111136</c:v>
                </c:pt>
                <c:pt idx="552">
                  <c:v>1.90111136</c:v>
                </c:pt>
                <c:pt idx="553">
                  <c:v>1.90111136</c:v>
                </c:pt>
                <c:pt idx="554">
                  <c:v>1.8883012619999999</c:v>
                </c:pt>
                <c:pt idx="555">
                  <c:v>1.901710617</c:v>
                </c:pt>
                <c:pt idx="556">
                  <c:v>1.911167566</c:v>
                </c:pt>
                <c:pt idx="557">
                  <c:v>1.9701970769999999</c:v>
                </c:pt>
                <c:pt idx="558">
                  <c:v>2.004458691</c:v>
                </c:pt>
                <c:pt idx="559">
                  <c:v>2.004458691</c:v>
                </c:pt>
                <c:pt idx="560">
                  <c:v>2.004458691</c:v>
                </c:pt>
                <c:pt idx="561">
                  <c:v>2.052281845</c:v>
                </c:pt>
                <c:pt idx="562">
                  <c:v>2.1512825960000002</c:v>
                </c:pt>
                <c:pt idx="563">
                  <c:v>2.1067908000000002</c:v>
                </c:pt>
                <c:pt idx="564">
                  <c:v>2.087348886</c:v>
                </c:pt>
                <c:pt idx="565">
                  <c:v>2.1168107109999998</c:v>
                </c:pt>
                <c:pt idx="566">
                  <c:v>2.1168107109999998</c:v>
                </c:pt>
                <c:pt idx="567">
                  <c:v>2.1168107109999998</c:v>
                </c:pt>
                <c:pt idx="568">
                  <c:v>2.097359097</c:v>
                </c:pt>
                <c:pt idx="569">
                  <c:v>2.151107809</c:v>
                </c:pt>
                <c:pt idx="570">
                  <c:v>2.1522749619999999</c:v>
                </c:pt>
                <c:pt idx="571">
                  <c:v>2.1628773049999999</c:v>
                </c:pt>
                <c:pt idx="572">
                  <c:v>2.1786277159999998</c:v>
                </c:pt>
                <c:pt idx="573">
                  <c:v>2.1786277159999998</c:v>
                </c:pt>
                <c:pt idx="574">
                  <c:v>2.1786277159999998</c:v>
                </c:pt>
                <c:pt idx="575">
                  <c:v>2.187907944</c:v>
                </c:pt>
                <c:pt idx="576">
                  <c:v>2.1853317319999999</c:v>
                </c:pt>
                <c:pt idx="577">
                  <c:v>2.2034104320000001</c:v>
                </c:pt>
                <c:pt idx="578">
                  <c:v>2.2677497610000001</c:v>
                </c:pt>
                <c:pt idx="579">
                  <c:v>2.3148149020000002</c:v>
                </c:pt>
                <c:pt idx="580">
                  <c:v>2.3148149020000002</c:v>
                </c:pt>
                <c:pt idx="581">
                  <c:v>2.3148149020000002</c:v>
                </c:pt>
                <c:pt idx="582">
                  <c:v>3.0641350300000001</c:v>
                </c:pt>
                <c:pt idx="583">
                  <c:v>2.9975105100000001</c:v>
                </c:pt>
                <c:pt idx="584">
                  <c:v>2.9975105100000001</c:v>
                </c:pt>
                <c:pt idx="585">
                  <c:v>3.3701325350000002</c:v>
                </c:pt>
                <c:pt idx="586">
                  <c:v>3.8356705340000001</c:v>
                </c:pt>
                <c:pt idx="587">
                  <c:v>3.8356705340000001</c:v>
                </c:pt>
                <c:pt idx="588">
                  <c:v>3.8356705340000001</c:v>
                </c:pt>
                <c:pt idx="589">
                  <c:v>3.3773422430000002</c:v>
                </c:pt>
                <c:pt idx="590">
                  <c:v>3.1752878010000001</c:v>
                </c:pt>
                <c:pt idx="591">
                  <c:v>3.1442037759999999</c:v>
                </c:pt>
                <c:pt idx="592">
                  <c:v>2.9883809939999999</c:v>
                </c:pt>
                <c:pt idx="593">
                  <c:v>3.1189592940000002</c:v>
                </c:pt>
                <c:pt idx="594">
                  <c:v>3.1189592940000002</c:v>
                </c:pt>
                <c:pt idx="595">
                  <c:v>3.1189592940000002</c:v>
                </c:pt>
                <c:pt idx="596">
                  <c:v>3.1385192810000002</c:v>
                </c:pt>
                <c:pt idx="597">
                  <c:v>2.8837907989999998</c:v>
                </c:pt>
                <c:pt idx="598">
                  <c:v>2.9082355010000001</c:v>
                </c:pt>
                <c:pt idx="599">
                  <c:v>2.928969683</c:v>
                </c:pt>
                <c:pt idx="600">
                  <c:v>2.982139342</c:v>
                </c:pt>
                <c:pt idx="601">
                  <c:v>2.982139342</c:v>
                </c:pt>
                <c:pt idx="602">
                  <c:v>2.982139342</c:v>
                </c:pt>
                <c:pt idx="603">
                  <c:v>2.9737324389999999</c:v>
                </c:pt>
                <c:pt idx="604">
                  <c:v>2.9287995429999998</c:v>
                </c:pt>
                <c:pt idx="605">
                  <c:v>2.848067737</c:v>
                </c:pt>
                <c:pt idx="606">
                  <c:v>2.6916343440000001</c:v>
                </c:pt>
                <c:pt idx="607">
                  <c:v>2.7235426889999999</c:v>
                </c:pt>
                <c:pt idx="608">
                  <c:v>2.7235426889999999</c:v>
                </c:pt>
                <c:pt idx="609">
                  <c:v>2.7235426889999999</c:v>
                </c:pt>
                <c:pt idx="610">
                  <c:v>2.8711067770000001</c:v>
                </c:pt>
                <c:pt idx="611">
                  <c:v>3.0050323890000001</c:v>
                </c:pt>
                <c:pt idx="612">
                  <c:v>3.1648550470000001</c:v>
                </c:pt>
                <c:pt idx="613">
                  <c:v>3.2784504600000002</c:v>
                </c:pt>
                <c:pt idx="614">
                  <c:v>3.4181122510000002</c:v>
                </c:pt>
                <c:pt idx="615">
                  <c:v>3.4181122510000002</c:v>
                </c:pt>
                <c:pt idx="616">
                  <c:v>3.4181122510000002</c:v>
                </c:pt>
                <c:pt idx="617">
                  <c:v>3.6511963669999998</c:v>
                </c:pt>
                <c:pt idx="618">
                  <c:v>3.920367851</c:v>
                </c:pt>
                <c:pt idx="619">
                  <c:v>3.760916307</c:v>
                </c:pt>
                <c:pt idx="620">
                  <c:v>3.5839837069999998</c:v>
                </c:pt>
                <c:pt idx="621">
                  <c:v>3.4052592929999999</c:v>
                </c:pt>
                <c:pt idx="622">
                  <c:v>3.4052592929999999</c:v>
                </c:pt>
                <c:pt idx="623">
                  <c:v>3.4052592929999999</c:v>
                </c:pt>
                <c:pt idx="624">
                  <c:v>3.3189515439999999</c:v>
                </c:pt>
                <c:pt idx="625">
                  <c:v>3.4767669589999999</c:v>
                </c:pt>
                <c:pt idx="626">
                  <c:v>3.3263521630000001</c:v>
                </c:pt>
                <c:pt idx="627">
                  <c:v>3.2809495790000001</c:v>
                </c:pt>
                <c:pt idx="628">
                  <c:v>3.342095697</c:v>
                </c:pt>
                <c:pt idx="629">
                  <c:v>3.342095697</c:v>
                </c:pt>
                <c:pt idx="630">
                  <c:v>3.342095697</c:v>
                </c:pt>
                <c:pt idx="631">
                  <c:v>3.2607184579999999</c:v>
                </c:pt>
                <c:pt idx="632">
                  <c:v>3.264819626</c:v>
                </c:pt>
                <c:pt idx="633">
                  <c:v>3.2117152039999999</c:v>
                </c:pt>
                <c:pt idx="634">
                  <c:v>3.2117152039999999</c:v>
                </c:pt>
                <c:pt idx="635">
                  <c:v>3.2117152039999999</c:v>
                </c:pt>
                <c:pt idx="636">
                  <c:v>3.2117152039999999</c:v>
                </c:pt>
                <c:pt idx="637">
                  <c:v>3.2117152039999999</c:v>
                </c:pt>
                <c:pt idx="638">
                  <c:v>3.3018316140000001</c:v>
                </c:pt>
                <c:pt idx="639">
                  <c:v>3.2701434279999999</c:v>
                </c:pt>
                <c:pt idx="640">
                  <c:v>3.3491358579999999</c:v>
                </c:pt>
                <c:pt idx="641">
                  <c:v>3.3174242180000002</c:v>
                </c:pt>
                <c:pt idx="642">
                  <c:v>3.3316898250000002</c:v>
                </c:pt>
                <c:pt idx="643">
                  <c:v>3.3316898250000002</c:v>
                </c:pt>
                <c:pt idx="644">
                  <c:v>3.3316898250000002</c:v>
                </c:pt>
                <c:pt idx="645">
                  <c:v>3.3850277110000002</c:v>
                </c:pt>
                <c:pt idx="646">
                  <c:v>3.3048306539999999</c:v>
                </c:pt>
                <c:pt idx="647">
                  <c:v>3.2257568679999999</c:v>
                </c:pt>
                <c:pt idx="648">
                  <c:v>3.2257568679999999</c:v>
                </c:pt>
                <c:pt idx="649">
                  <c:v>3.2257568679999999</c:v>
                </c:pt>
                <c:pt idx="650">
                  <c:v>3.2257568679999999</c:v>
                </c:pt>
                <c:pt idx="651">
                  <c:v>3.2257568679999999</c:v>
                </c:pt>
                <c:pt idx="652">
                  <c:v>3.0440871039999999</c:v>
                </c:pt>
                <c:pt idx="653">
                  <c:v>2.9737927000000002</c:v>
                </c:pt>
                <c:pt idx="654">
                  <c:v>2.954332752</c:v>
                </c:pt>
                <c:pt idx="655">
                  <c:v>2.954332752</c:v>
                </c:pt>
                <c:pt idx="656">
                  <c:v>2.954332752</c:v>
                </c:pt>
                <c:pt idx="657">
                  <c:v>2.954332752</c:v>
                </c:pt>
                <c:pt idx="658">
                  <c:v>2.954332752</c:v>
                </c:pt>
                <c:pt idx="659">
                  <c:v>2.9257578460000002</c:v>
                </c:pt>
                <c:pt idx="660">
                  <c:v>2.9716078869999998</c:v>
                </c:pt>
                <c:pt idx="661">
                  <c:v>2.9427178000000001</c:v>
                </c:pt>
                <c:pt idx="662">
                  <c:v>2.8798046249999998</c:v>
                </c:pt>
                <c:pt idx="663">
                  <c:v>2.776685906</c:v>
                </c:pt>
                <c:pt idx="664">
                  <c:v>2.776685906</c:v>
                </c:pt>
                <c:pt idx="665">
                  <c:v>2.776685906</c:v>
                </c:pt>
                <c:pt idx="666">
                  <c:v>2.8188837790000001</c:v>
                </c:pt>
                <c:pt idx="667">
                  <c:v>2.8898446760000001</c:v>
                </c:pt>
                <c:pt idx="668">
                  <c:v>2.9990375990000002</c:v>
                </c:pt>
                <c:pt idx="669">
                  <c:v>2.9431071129999999</c:v>
                </c:pt>
                <c:pt idx="670">
                  <c:v>2.911766316</c:v>
                </c:pt>
                <c:pt idx="671">
                  <c:v>2.911766316</c:v>
                </c:pt>
                <c:pt idx="672">
                  <c:v>2.911766316</c:v>
                </c:pt>
                <c:pt idx="673">
                  <c:v>2.9738823760000002</c:v>
                </c:pt>
                <c:pt idx="674">
                  <c:v>3.0021569540000002</c:v>
                </c:pt>
                <c:pt idx="675">
                  <c:v>2.8968110660000002</c:v>
                </c:pt>
                <c:pt idx="676">
                  <c:v>3.0079444949999998</c:v>
                </c:pt>
                <c:pt idx="677">
                  <c:v>3.131869623</c:v>
                </c:pt>
                <c:pt idx="678">
                  <c:v>3.131869623</c:v>
                </c:pt>
                <c:pt idx="679">
                  <c:v>3.131869623</c:v>
                </c:pt>
                <c:pt idx="680">
                  <c:v>3.1011596539999999</c:v>
                </c:pt>
                <c:pt idx="681">
                  <c:v>3.1053968379999999</c:v>
                </c:pt>
                <c:pt idx="682">
                  <c:v>3.1526585919999999</c:v>
                </c:pt>
                <c:pt idx="683">
                  <c:v>3.2651774169999999</c:v>
                </c:pt>
                <c:pt idx="684">
                  <c:v>3.355824497</c:v>
                </c:pt>
                <c:pt idx="685">
                  <c:v>3.355824497</c:v>
                </c:pt>
                <c:pt idx="686">
                  <c:v>3.355824497</c:v>
                </c:pt>
                <c:pt idx="687">
                  <c:v>3.427275012</c:v>
                </c:pt>
                <c:pt idx="688">
                  <c:v>3.5229458789999999</c:v>
                </c:pt>
                <c:pt idx="689">
                  <c:v>3.5841460500000002</c:v>
                </c:pt>
                <c:pt idx="690">
                  <c:v>3.6093199230000002</c:v>
                </c:pt>
                <c:pt idx="691">
                  <c:v>3.8339545020000001</c:v>
                </c:pt>
                <c:pt idx="692">
                  <c:v>3.8339545020000001</c:v>
                </c:pt>
                <c:pt idx="693">
                  <c:v>3.8339545020000001</c:v>
                </c:pt>
                <c:pt idx="694">
                  <c:v>4.042773146</c:v>
                </c:pt>
                <c:pt idx="695">
                  <c:v>3.953669573</c:v>
                </c:pt>
                <c:pt idx="696">
                  <c:v>4.0798224779999996</c:v>
                </c:pt>
                <c:pt idx="697">
                  <c:v>4.0029831480000002</c:v>
                </c:pt>
                <c:pt idx="698">
                  <c:v>3.9589582390000002</c:v>
                </c:pt>
                <c:pt idx="699">
                  <c:v>3.9589582390000002</c:v>
                </c:pt>
                <c:pt idx="700">
                  <c:v>3.9589582390000002</c:v>
                </c:pt>
                <c:pt idx="701">
                  <c:v>3.9436047740000002</c:v>
                </c:pt>
                <c:pt idx="702">
                  <c:v>3.8893938139999999</c:v>
                </c:pt>
                <c:pt idx="703">
                  <c:v>3.870168005</c:v>
                </c:pt>
                <c:pt idx="704">
                  <c:v>3.7862758699999999</c:v>
                </c:pt>
                <c:pt idx="705">
                  <c:v>3.7652354460000002</c:v>
                </c:pt>
                <c:pt idx="706">
                  <c:v>3.7652354460000002</c:v>
                </c:pt>
                <c:pt idx="707">
                  <c:v>3.7652354460000002</c:v>
                </c:pt>
                <c:pt idx="708">
                  <c:v>3.7920893850000001</c:v>
                </c:pt>
                <c:pt idx="709">
                  <c:v>3.824874103</c:v>
                </c:pt>
                <c:pt idx="710">
                  <c:v>3.8990459180000001</c:v>
                </c:pt>
                <c:pt idx="711">
                  <c:v>4.0015024620000004</c:v>
                </c:pt>
                <c:pt idx="712">
                  <c:v>3.997491916</c:v>
                </c:pt>
                <c:pt idx="713">
                  <c:v>3.997491916</c:v>
                </c:pt>
                <c:pt idx="714">
                  <c:v>3.997491916</c:v>
                </c:pt>
                <c:pt idx="715">
                  <c:v>3.9973507330000002</c:v>
                </c:pt>
                <c:pt idx="716">
                  <c:v>3.9768277580000002</c:v>
                </c:pt>
                <c:pt idx="717">
                  <c:v>4.0583618870000002</c:v>
                </c:pt>
                <c:pt idx="718">
                  <c:v>4.1536450040000004</c:v>
                </c:pt>
                <c:pt idx="719">
                  <c:v>4.1625621969999997</c:v>
                </c:pt>
                <c:pt idx="720">
                  <c:v>4.1625621969999997</c:v>
                </c:pt>
                <c:pt idx="721">
                  <c:v>4.1625621969999997</c:v>
                </c:pt>
                <c:pt idx="722">
                  <c:v>4.1421089169999998</c:v>
                </c:pt>
                <c:pt idx="723">
                  <c:v>4.1018926699999998</c:v>
                </c:pt>
                <c:pt idx="724">
                  <c:v>4.0171380770000003</c:v>
                </c:pt>
                <c:pt idx="725">
                  <c:v>3.9683149100000001</c:v>
                </c:pt>
                <c:pt idx="726">
                  <c:v>3.9448804200000001</c:v>
                </c:pt>
                <c:pt idx="727">
                  <c:v>3.9448804200000001</c:v>
                </c:pt>
                <c:pt idx="728">
                  <c:v>3.9448804200000001</c:v>
                </c:pt>
                <c:pt idx="729">
                  <c:v>3.7369267260000001</c:v>
                </c:pt>
                <c:pt idx="730">
                  <c:v>3.5632351579999999</c:v>
                </c:pt>
                <c:pt idx="731">
                  <c:v>3.464723158</c:v>
                </c:pt>
                <c:pt idx="732">
                  <c:v>3.472732658</c:v>
                </c:pt>
                <c:pt idx="733">
                  <c:v>3.4721195950000001</c:v>
                </c:pt>
                <c:pt idx="734">
                  <c:v>3.4721195950000001</c:v>
                </c:pt>
                <c:pt idx="735">
                  <c:v>3.4721195950000001</c:v>
                </c:pt>
                <c:pt idx="736">
                  <c:v>3.4920018779999999</c:v>
                </c:pt>
                <c:pt idx="737">
                  <c:v>3.5548809910000001</c:v>
                </c:pt>
                <c:pt idx="738">
                  <c:v>3.4965891079999998</c:v>
                </c:pt>
                <c:pt idx="739">
                  <c:v>3.5074112190000002</c:v>
                </c:pt>
                <c:pt idx="740">
                  <c:v>3.5452465260000001</c:v>
                </c:pt>
                <c:pt idx="741">
                  <c:v>3.5452465260000001</c:v>
                </c:pt>
                <c:pt idx="742">
                  <c:v>3.5452465260000001</c:v>
                </c:pt>
                <c:pt idx="743">
                  <c:v>3.5781241069999998</c:v>
                </c:pt>
                <c:pt idx="744">
                  <c:v>3.4273044019999999</c:v>
                </c:pt>
                <c:pt idx="745">
                  <c:v>3.3873095960000001</c:v>
                </c:pt>
                <c:pt idx="746">
                  <c:v>3.3985544480000001</c:v>
                </c:pt>
                <c:pt idx="747">
                  <c:v>3.5379227090000001</c:v>
                </c:pt>
                <c:pt idx="748">
                  <c:v>3.5379227090000001</c:v>
                </c:pt>
                <c:pt idx="749">
                  <c:v>3.5379227090000001</c:v>
                </c:pt>
                <c:pt idx="750">
                  <c:v>3.5713023979999998</c:v>
                </c:pt>
                <c:pt idx="751">
                  <c:v>3.5867948780000001</c:v>
                </c:pt>
                <c:pt idx="752">
                  <c:v>3.6318153949999998</c:v>
                </c:pt>
                <c:pt idx="753">
                  <c:v>3.8103827830000001</c:v>
                </c:pt>
                <c:pt idx="754">
                  <c:v>3.7971815279999999</c:v>
                </c:pt>
                <c:pt idx="755">
                  <c:v>3.7971815279999999</c:v>
                </c:pt>
                <c:pt idx="756">
                  <c:v>3.7971815279999999</c:v>
                </c:pt>
                <c:pt idx="757">
                  <c:v>3.8964641229999999</c:v>
                </c:pt>
                <c:pt idx="758">
                  <c:v>3.9910936509999999</c:v>
                </c:pt>
                <c:pt idx="759">
                  <c:v>3.849922566</c:v>
                </c:pt>
                <c:pt idx="760">
                  <c:v>3.8475738160000001</c:v>
                </c:pt>
                <c:pt idx="761">
                  <c:v>3.7983447300000002</c:v>
                </c:pt>
                <c:pt idx="762">
                  <c:v>3.7983447300000002</c:v>
                </c:pt>
                <c:pt idx="763">
                  <c:v>3.7983447300000002</c:v>
                </c:pt>
                <c:pt idx="764">
                  <c:v>3.7436033169999998</c:v>
                </c:pt>
                <c:pt idx="765">
                  <c:v>3.6772574069999999</c:v>
                </c:pt>
                <c:pt idx="766">
                  <c:v>3.7426334969999999</c:v>
                </c:pt>
                <c:pt idx="767">
                  <c:v>3.7426334969999999</c:v>
                </c:pt>
                <c:pt idx="768">
                  <c:v>3.7426334969999999</c:v>
                </c:pt>
                <c:pt idx="769">
                  <c:v>3.7426334969999999</c:v>
                </c:pt>
                <c:pt idx="770">
                  <c:v>3.7426334969999999</c:v>
                </c:pt>
                <c:pt idx="771">
                  <c:v>3.802066897</c:v>
                </c:pt>
                <c:pt idx="772">
                  <c:v>3.8242540790000001</c:v>
                </c:pt>
                <c:pt idx="773">
                  <c:v>3.6402362909999999</c:v>
                </c:pt>
                <c:pt idx="774">
                  <c:v>3.782422886</c:v>
                </c:pt>
                <c:pt idx="775">
                  <c:v>3.798106319</c:v>
                </c:pt>
                <c:pt idx="776">
                  <c:v>3.798106319</c:v>
                </c:pt>
                <c:pt idx="777">
                  <c:v>3.798106319</c:v>
                </c:pt>
                <c:pt idx="778">
                  <c:v>3.8138992169999999</c:v>
                </c:pt>
                <c:pt idx="779">
                  <c:v>3.8528177860000001</c:v>
                </c:pt>
                <c:pt idx="780">
                  <c:v>3.8064363550000002</c:v>
                </c:pt>
                <c:pt idx="781">
                  <c:v>3.9351052119999999</c:v>
                </c:pt>
                <c:pt idx="782">
                  <c:v>3.9719192429999999</c:v>
                </c:pt>
                <c:pt idx="783">
                  <c:v>3.9719192429999999</c:v>
                </c:pt>
                <c:pt idx="784">
                  <c:v>3.9719192429999999</c:v>
                </c:pt>
                <c:pt idx="785">
                  <c:v>4.0873171289999997</c:v>
                </c:pt>
                <c:pt idx="786">
                  <c:v>4.1546690149999996</c:v>
                </c:pt>
                <c:pt idx="787">
                  <c:v>4.1497867150000003</c:v>
                </c:pt>
                <c:pt idx="788">
                  <c:v>4.0385357089999996</c:v>
                </c:pt>
                <c:pt idx="789">
                  <c:v>3.9777421290000001</c:v>
                </c:pt>
                <c:pt idx="790">
                  <c:v>3.9777421290000001</c:v>
                </c:pt>
                <c:pt idx="791">
                  <c:v>3.9777421290000001</c:v>
                </c:pt>
                <c:pt idx="792">
                  <c:v>3.7593902799999999</c:v>
                </c:pt>
                <c:pt idx="793">
                  <c:v>3.7594266799999998</c:v>
                </c:pt>
                <c:pt idx="794">
                  <c:v>3.9200890519999998</c:v>
                </c:pt>
                <c:pt idx="795">
                  <c:v>3.9696358360000001</c:v>
                </c:pt>
                <c:pt idx="796">
                  <c:v>3.9696358360000001</c:v>
                </c:pt>
                <c:pt idx="797">
                  <c:v>3.9696358360000001</c:v>
                </c:pt>
                <c:pt idx="798">
                  <c:v>3.9696358360000001</c:v>
                </c:pt>
                <c:pt idx="799">
                  <c:v>4.0505823660000004</c:v>
                </c:pt>
                <c:pt idx="800">
                  <c:v>4.0230231789999999</c:v>
                </c:pt>
                <c:pt idx="801">
                  <c:v>4.0190123550000001</c:v>
                </c:pt>
                <c:pt idx="802">
                  <c:v>3.8376451149999999</c:v>
                </c:pt>
                <c:pt idx="803">
                  <c:v>3.7840958699999998</c:v>
                </c:pt>
                <c:pt idx="804">
                  <c:v>3.7840958699999998</c:v>
                </c:pt>
                <c:pt idx="805">
                  <c:v>3.7840958699999998</c:v>
                </c:pt>
                <c:pt idx="806">
                  <c:v>3.6049678539999999</c:v>
                </c:pt>
                <c:pt idx="807">
                  <c:v>3.5879075920000001</c:v>
                </c:pt>
                <c:pt idx="808">
                  <c:v>3.6168404359999999</c:v>
                </c:pt>
                <c:pt idx="809">
                  <c:v>3.6251929340000002</c:v>
                </c:pt>
                <c:pt idx="810">
                  <c:v>3.6526339370000001</c:v>
                </c:pt>
                <c:pt idx="811">
                  <c:v>3.6526339370000001</c:v>
                </c:pt>
                <c:pt idx="812">
                  <c:v>3.6526339370000001</c:v>
                </c:pt>
                <c:pt idx="813">
                  <c:v>3.6316652149999999</c:v>
                </c:pt>
                <c:pt idx="814">
                  <c:v>3.5310561229999999</c:v>
                </c:pt>
                <c:pt idx="815">
                  <c:v>3.5286208700000001</c:v>
                </c:pt>
                <c:pt idx="816">
                  <c:v>3.5784194340000002</c:v>
                </c:pt>
                <c:pt idx="817">
                  <c:v>3.58794513</c:v>
                </c:pt>
                <c:pt idx="818">
                  <c:v>3.58794513</c:v>
                </c:pt>
                <c:pt idx="819">
                  <c:v>3.58794513</c:v>
                </c:pt>
                <c:pt idx="820">
                  <c:v>3.5364249430000001</c:v>
                </c:pt>
                <c:pt idx="821">
                  <c:v>3.4809331010000002</c:v>
                </c:pt>
                <c:pt idx="822">
                  <c:v>3.3663226100000001</c:v>
                </c:pt>
                <c:pt idx="823">
                  <c:v>3.3704180699999999</c:v>
                </c:pt>
                <c:pt idx="824">
                  <c:v>3.3605970749999998</c:v>
                </c:pt>
                <c:pt idx="825">
                  <c:v>3.3605970749999998</c:v>
                </c:pt>
                <c:pt idx="826">
                  <c:v>3.3605970749999998</c:v>
                </c:pt>
                <c:pt idx="827">
                  <c:v>3.28984706</c:v>
                </c:pt>
                <c:pt idx="828">
                  <c:v>3.3390165079999998</c:v>
                </c:pt>
                <c:pt idx="829">
                  <c:v>3.385134308</c:v>
                </c:pt>
                <c:pt idx="830">
                  <c:v>3.4550676829999998</c:v>
                </c:pt>
                <c:pt idx="831">
                  <c:v>3.4550676829999998</c:v>
                </c:pt>
                <c:pt idx="832">
                  <c:v>3.4550676829999998</c:v>
                </c:pt>
                <c:pt idx="833">
                  <c:v>3.4550676829999998</c:v>
                </c:pt>
                <c:pt idx="834">
                  <c:v>3.4321126519999998</c:v>
                </c:pt>
                <c:pt idx="835">
                  <c:v>3.5138661940000002</c:v>
                </c:pt>
                <c:pt idx="836">
                  <c:v>3.394246586</c:v>
                </c:pt>
                <c:pt idx="837">
                  <c:v>3.4094173589999999</c:v>
                </c:pt>
                <c:pt idx="838">
                  <c:v>3.327407402</c:v>
                </c:pt>
                <c:pt idx="839">
                  <c:v>3.327407402</c:v>
                </c:pt>
                <c:pt idx="840">
                  <c:v>3.327407402</c:v>
                </c:pt>
                <c:pt idx="841">
                  <c:v>3.2615290620000001</c:v>
                </c:pt>
                <c:pt idx="842">
                  <c:v>3.2953555040000002</c:v>
                </c:pt>
                <c:pt idx="843">
                  <c:v>3.228708959</c:v>
                </c:pt>
                <c:pt idx="844">
                  <c:v>3.228708959</c:v>
                </c:pt>
                <c:pt idx="845">
                  <c:v>3.228708959</c:v>
                </c:pt>
                <c:pt idx="846">
                  <c:v>3.228708959</c:v>
                </c:pt>
                <c:pt idx="847">
                  <c:v>3.228708959</c:v>
                </c:pt>
                <c:pt idx="848">
                  <c:v>3.215814033</c:v>
                </c:pt>
                <c:pt idx="849">
                  <c:v>3.2590439510000002</c:v>
                </c:pt>
                <c:pt idx="850">
                  <c:v>3.225810617</c:v>
                </c:pt>
                <c:pt idx="851">
                  <c:v>3.2688077</c:v>
                </c:pt>
                <c:pt idx="852">
                  <c:v>3.2413657910000002</c:v>
                </c:pt>
                <c:pt idx="853">
                  <c:v>3.2413657910000002</c:v>
                </c:pt>
                <c:pt idx="854">
                  <c:v>3.2413657910000002</c:v>
                </c:pt>
                <c:pt idx="855">
                  <c:v>3.2975469990000001</c:v>
                </c:pt>
                <c:pt idx="856">
                  <c:v>3.3750561370000001</c:v>
                </c:pt>
                <c:pt idx="857">
                  <c:v>3.364393739</c:v>
                </c:pt>
                <c:pt idx="858">
                  <c:v>3.4820319479999999</c:v>
                </c:pt>
                <c:pt idx="859">
                  <c:v>3.4854325589999999</c:v>
                </c:pt>
                <c:pt idx="860">
                  <c:v>3.4854325589999999</c:v>
                </c:pt>
                <c:pt idx="861">
                  <c:v>3.4854325589999999</c:v>
                </c:pt>
                <c:pt idx="862">
                  <c:v>3.5465547719999999</c:v>
                </c:pt>
                <c:pt idx="863">
                  <c:v>3.6843144689999998</c:v>
                </c:pt>
                <c:pt idx="864">
                  <c:v>4.160379861</c:v>
                </c:pt>
                <c:pt idx="865">
                  <c:v>4.5127604650000004</c:v>
                </c:pt>
                <c:pt idx="866">
                  <c:v>4.9503667340000002</c:v>
                </c:pt>
                <c:pt idx="867">
                  <c:v>4.9503667340000002</c:v>
                </c:pt>
                <c:pt idx="868">
                  <c:v>4.9503667340000002</c:v>
                </c:pt>
                <c:pt idx="869">
                  <c:v>5.314176239</c:v>
                </c:pt>
                <c:pt idx="870">
                  <c:v>5.0536994899999996</c:v>
                </c:pt>
                <c:pt idx="871">
                  <c:v>5.1219464309999996</c:v>
                </c:pt>
                <c:pt idx="872">
                  <c:v>5.4830429440000001</c:v>
                </c:pt>
                <c:pt idx="873">
                  <c:v>5.5205504090000002</c:v>
                </c:pt>
                <c:pt idx="874">
                  <c:v>5.5205504090000002</c:v>
                </c:pt>
                <c:pt idx="875">
                  <c:v>5.5205504090000002</c:v>
                </c:pt>
                <c:pt idx="876">
                  <c:v>5.5205504090000002</c:v>
                </c:pt>
                <c:pt idx="877">
                  <c:v>5.3454612920000004</c:v>
                </c:pt>
                <c:pt idx="878">
                  <c:v>5.3698660489999996</c:v>
                </c:pt>
                <c:pt idx="879">
                  <c:v>5.5523334269999998</c:v>
                </c:pt>
                <c:pt idx="880">
                  <c:v>5.5445578900000001</c:v>
                </c:pt>
                <c:pt idx="881">
                  <c:v>5.5445578900000001</c:v>
                </c:pt>
                <c:pt idx="882">
                  <c:v>5.5445578900000001</c:v>
                </c:pt>
                <c:pt idx="883">
                  <c:v>4.3216355310000001</c:v>
                </c:pt>
                <c:pt idx="884">
                  <c:v>4.3038434189999997</c:v>
                </c:pt>
                <c:pt idx="885">
                  <c:v>5.3719857419999997</c:v>
                </c:pt>
                <c:pt idx="886">
                  <c:v>5.3275429470000004</c:v>
                </c:pt>
                <c:pt idx="887">
                  <c:v>5.5461547360000001</c:v>
                </c:pt>
                <c:pt idx="888">
                  <c:v>5.5461547360000001</c:v>
                </c:pt>
                <c:pt idx="889">
                  <c:v>5.5461547360000001</c:v>
                </c:pt>
                <c:pt idx="890">
                  <c:v>5.613694594</c:v>
                </c:pt>
                <c:pt idx="891">
                  <c:v>5.6038331870000002</c:v>
                </c:pt>
                <c:pt idx="892">
                  <c:v>5.7795053730000001</c:v>
                </c:pt>
                <c:pt idx="893">
                  <c:v>5.7858538160000004</c:v>
                </c:pt>
                <c:pt idx="894">
                  <c:v>5.9521594450000004</c:v>
                </c:pt>
                <c:pt idx="895">
                  <c:v>5.9521594450000004</c:v>
                </c:pt>
                <c:pt idx="896">
                  <c:v>5.9521594450000004</c:v>
                </c:pt>
                <c:pt idx="897">
                  <c:v>5.8968948880000003</c:v>
                </c:pt>
                <c:pt idx="898">
                  <c:v>5.4582237610000002</c:v>
                </c:pt>
                <c:pt idx="899">
                  <c:v>5.6508604</c:v>
                </c:pt>
                <c:pt idx="900">
                  <c:v>5.7507479610000001</c:v>
                </c:pt>
                <c:pt idx="901">
                  <c:v>5.9498249650000004</c:v>
                </c:pt>
                <c:pt idx="902">
                  <c:v>5.9498249650000004</c:v>
                </c:pt>
                <c:pt idx="903">
                  <c:v>5.9498249650000004</c:v>
                </c:pt>
                <c:pt idx="904">
                  <c:v>6.2031190499999997</c:v>
                </c:pt>
                <c:pt idx="905">
                  <c:v>6.2857585699999996</c:v>
                </c:pt>
                <c:pt idx="906">
                  <c:v>6.2917142530000003</c:v>
                </c:pt>
                <c:pt idx="907">
                  <c:v>6.1868499630000002</c:v>
                </c:pt>
                <c:pt idx="908">
                  <c:v>6.162386819</c:v>
                </c:pt>
                <c:pt idx="909">
                  <c:v>6.162386819</c:v>
                </c:pt>
                <c:pt idx="910">
                  <c:v>6.162386819</c:v>
                </c:pt>
                <c:pt idx="911">
                  <c:v>5.9954341019999999</c:v>
                </c:pt>
                <c:pt idx="912">
                  <c:v>5.9004268590000004</c:v>
                </c:pt>
                <c:pt idx="913">
                  <c:v>5.7938701720000001</c:v>
                </c:pt>
                <c:pt idx="914">
                  <c:v>5.7517567810000001</c:v>
                </c:pt>
                <c:pt idx="915">
                  <c:v>5.814056151</c:v>
                </c:pt>
                <c:pt idx="916">
                  <c:v>5.814056151</c:v>
                </c:pt>
                <c:pt idx="917">
                  <c:v>5.814056151</c:v>
                </c:pt>
                <c:pt idx="918">
                  <c:v>5.7343312089999996</c:v>
                </c:pt>
                <c:pt idx="919">
                  <c:v>5.7903114029999996</c:v>
                </c:pt>
                <c:pt idx="920">
                  <c:v>5.4993615059999996</c:v>
                </c:pt>
                <c:pt idx="921">
                  <c:v>5.3070250489999999</c:v>
                </c:pt>
                <c:pt idx="922">
                  <c:v>5.1838661310000003</c:v>
                </c:pt>
                <c:pt idx="923">
                  <c:v>5.1838661310000003</c:v>
                </c:pt>
                <c:pt idx="924">
                  <c:v>5.1838661310000003</c:v>
                </c:pt>
                <c:pt idx="925">
                  <c:v>5.1433833</c:v>
                </c:pt>
                <c:pt idx="926">
                  <c:v>5.0952563690000003</c:v>
                </c:pt>
                <c:pt idx="927">
                  <c:v>5.0929482210000003</c:v>
                </c:pt>
                <c:pt idx="928">
                  <c:v>5.1442997909999999</c:v>
                </c:pt>
                <c:pt idx="929">
                  <c:v>5.116657719</c:v>
                </c:pt>
                <c:pt idx="930">
                  <c:v>5.116657719</c:v>
                </c:pt>
                <c:pt idx="931">
                  <c:v>5.116657719</c:v>
                </c:pt>
                <c:pt idx="932">
                  <c:v>5.2545058649999996</c:v>
                </c:pt>
                <c:pt idx="933">
                  <c:v>5.4769387070000004</c:v>
                </c:pt>
                <c:pt idx="934">
                  <c:v>5.6388395029999998</c:v>
                </c:pt>
                <c:pt idx="935">
                  <c:v>5.6781553840000001</c:v>
                </c:pt>
                <c:pt idx="936">
                  <c:v>5.6260068629999997</c:v>
                </c:pt>
                <c:pt idx="937">
                  <c:v>5.6260068629999997</c:v>
                </c:pt>
                <c:pt idx="938">
                  <c:v>5.6260068629999997</c:v>
                </c:pt>
                <c:pt idx="939">
                  <c:v>5.6260068629999997</c:v>
                </c:pt>
                <c:pt idx="940">
                  <c:v>5.4724810430000002</c:v>
                </c:pt>
                <c:pt idx="941">
                  <c:v>5.3232513260000003</c:v>
                </c:pt>
                <c:pt idx="942">
                  <c:v>5.3210970890000002</c:v>
                </c:pt>
                <c:pt idx="943">
                  <c:v>5.1698128199999998</c:v>
                </c:pt>
                <c:pt idx="944">
                  <c:v>5.1698128199999998</c:v>
                </c:pt>
                <c:pt idx="945">
                  <c:v>5.1698128199999998</c:v>
                </c:pt>
                <c:pt idx="946">
                  <c:v>5.2654882169999997</c:v>
                </c:pt>
                <c:pt idx="947">
                  <c:v>5.2024149399999997</c:v>
                </c:pt>
                <c:pt idx="948">
                  <c:v>5.0962731750000003</c:v>
                </c:pt>
                <c:pt idx="949">
                  <c:v>5.1110353829999999</c:v>
                </c:pt>
                <c:pt idx="950">
                  <c:v>5.0830443939999999</c:v>
                </c:pt>
                <c:pt idx="951">
                  <c:v>5.0830443939999999</c:v>
                </c:pt>
                <c:pt idx="952">
                  <c:v>5.0830443939999999</c:v>
                </c:pt>
                <c:pt idx="953">
                  <c:v>5.350159873</c:v>
                </c:pt>
                <c:pt idx="954">
                  <c:v>5.5546694069999996</c:v>
                </c:pt>
                <c:pt idx="955">
                  <c:v>5.6150409029999997</c:v>
                </c:pt>
                <c:pt idx="956">
                  <c:v>5.7257026059999996</c:v>
                </c:pt>
                <c:pt idx="957">
                  <c:v>5.6106419900000004</c:v>
                </c:pt>
                <c:pt idx="958">
                  <c:v>5.6106419900000004</c:v>
                </c:pt>
                <c:pt idx="959">
                  <c:v>5.6106419900000004</c:v>
                </c:pt>
                <c:pt idx="960">
                  <c:v>5.7120763390000002</c:v>
                </c:pt>
                <c:pt idx="961">
                  <c:v>5.7575644270000002</c:v>
                </c:pt>
                <c:pt idx="962">
                  <c:v>5.688115958</c:v>
                </c:pt>
                <c:pt idx="963">
                  <c:v>5.7218165360000004</c:v>
                </c:pt>
                <c:pt idx="964">
                  <c:v>5.8001033319999999</c:v>
                </c:pt>
                <c:pt idx="965">
                  <c:v>5.8001033319999999</c:v>
                </c:pt>
                <c:pt idx="966">
                  <c:v>5.8001033319999999</c:v>
                </c:pt>
                <c:pt idx="967">
                  <c:v>5.8744706630000003</c:v>
                </c:pt>
                <c:pt idx="968">
                  <c:v>5.9244720639999997</c:v>
                </c:pt>
                <c:pt idx="969">
                  <c:v>5.9474744279999996</c:v>
                </c:pt>
                <c:pt idx="970">
                  <c:v>5.9560317649999996</c:v>
                </c:pt>
                <c:pt idx="971">
                  <c:v>6.0457582680000002</c:v>
                </c:pt>
                <c:pt idx="972">
                  <c:v>6.0457582680000002</c:v>
                </c:pt>
                <c:pt idx="973">
                  <c:v>6.0457582680000002</c:v>
                </c:pt>
                <c:pt idx="974">
                  <c:v>6.187787299</c:v>
                </c:pt>
                <c:pt idx="975">
                  <c:v>6.2388772499999998</c:v>
                </c:pt>
                <c:pt idx="976">
                  <c:v>6.2504897350000004</c:v>
                </c:pt>
                <c:pt idx="977">
                  <c:v>6.2790506380000002</c:v>
                </c:pt>
                <c:pt idx="978">
                  <c:v>6.3809789810000002</c:v>
                </c:pt>
                <c:pt idx="979">
                  <c:v>6.3809789810000002</c:v>
                </c:pt>
                <c:pt idx="980">
                  <c:v>6.3809789810000002</c:v>
                </c:pt>
                <c:pt idx="981">
                  <c:v>6.0236787989999998</c:v>
                </c:pt>
                <c:pt idx="982">
                  <c:v>5.9729441349999997</c:v>
                </c:pt>
                <c:pt idx="983">
                  <c:v>5.9435122480000002</c:v>
                </c:pt>
                <c:pt idx="984">
                  <c:v>5.8685919589999997</c:v>
                </c:pt>
                <c:pt idx="985">
                  <c:v>5.8176266959999996</c:v>
                </c:pt>
                <c:pt idx="986">
                  <c:v>5.8176266959999996</c:v>
                </c:pt>
                <c:pt idx="987">
                  <c:v>5.8176266959999996</c:v>
                </c:pt>
                <c:pt idx="988">
                  <c:v>5.8176266959999996</c:v>
                </c:pt>
                <c:pt idx="989">
                  <c:v>5.8176266959999996</c:v>
                </c:pt>
                <c:pt idx="990">
                  <c:v>5.8176266959999996</c:v>
                </c:pt>
                <c:pt idx="991">
                  <c:v>5.8533854700000001</c:v>
                </c:pt>
                <c:pt idx="992">
                  <c:v>5.875304291</c:v>
                </c:pt>
                <c:pt idx="993">
                  <c:v>5.875304291</c:v>
                </c:pt>
                <c:pt idx="994">
                  <c:v>5.875304291</c:v>
                </c:pt>
                <c:pt idx="995">
                  <c:v>5.6629129689999997</c:v>
                </c:pt>
                <c:pt idx="996">
                  <c:v>5.5353457490000002</c:v>
                </c:pt>
                <c:pt idx="997">
                  <c:v>5.5353457490000002</c:v>
                </c:pt>
                <c:pt idx="998">
                  <c:v>5.5353457490000002</c:v>
                </c:pt>
                <c:pt idx="999">
                  <c:v>5.4748858900000004</c:v>
                </c:pt>
                <c:pt idx="1000">
                  <c:v>5.4748858900000004</c:v>
                </c:pt>
                <c:pt idx="1001">
                  <c:v>5.4748858900000004</c:v>
                </c:pt>
                <c:pt idx="1002">
                  <c:v>5.4748858900000004</c:v>
                </c:pt>
                <c:pt idx="1003">
                  <c:v>5.4748858900000004</c:v>
                </c:pt>
                <c:pt idx="1004">
                  <c:v>5.3835437610000003</c:v>
                </c:pt>
                <c:pt idx="1005">
                  <c:v>5.2982286829999996</c:v>
                </c:pt>
                <c:pt idx="1006">
                  <c:v>5.2433658029999997</c:v>
                </c:pt>
                <c:pt idx="1007">
                  <c:v>5.2433658029999997</c:v>
                </c:pt>
                <c:pt idx="1008">
                  <c:v>5.2433658029999997</c:v>
                </c:pt>
                <c:pt idx="1009">
                  <c:v>5.2433658029999997</c:v>
                </c:pt>
                <c:pt idx="1010">
                  <c:v>5.2433658029999997</c:v>
                </c:pt>
                <c:pt idx="1011">
                  <c:v>5.3900397350000002</c:v>
                </c:pt>
                <c:pt idx="1012">
                  <c:v>5.3342054110000001</c:v>
                </c:pt>
                <c:pt idx="1013">
                  <c:v>5.1866078399999997</c:v>
                </c:pt>
                <c:pt idx="1014">
                  <c:v>5.1866078399999997</c:v>
                </c:pt>
                <c:pt idx="1015">
                  <c:v>5.1866078399999997</c:v>
                </c:pt>
                <c:pt idx="1016">
                  <c:v>4.884359978</c:v>
                </c:pt>
                <c:pt idx="1017">
                  <c:v>4.7522739940000003</c:v>
                </c:pt>
                <c:pt idx="1018">
                  <c:v>4.5336066199999996</c:v>
                </c:pt>
                <c:pt idx="1019">
                  <c:v>4.439925347</c:v>
                </c:pt>
                <c:pt idx="1020">
                  <c:v>4.238127822</c:v>
                </c:pt>
                <c:pt idx="1021">
                  <c:v>4.238127822</c:v>
                </c:pt>
                <c:pt idx="1022">
                  <c:v>4.238127822</c:v>
                </c:pt>
                <c:pt idx="1023">
                  <c:v>4.3065019419999997</c:v>
                </c:pt>
                <c:pt idx="1024">
                  <c:v>4.2009679670000004</c:v>
                </c:pt>
                <c:pt idx="1025">
                  <c:v>4.1789813520000001</c:v>
                </c:pt>
                <c:pt idx="1026">
                  <c:v>4.1354376479999999</c:v>
                </c:pt>
                <c:pt idx="1027">
                  <c:v>4.0408749540000004</c:v>
                </c:pt>
                <c:pt idx="1028">
                  <c:v>4.0408749540000004</c:v>
                </c:pt>
                <c:pt idx="1029">
                  <c:v>4.0408749540000004</c:v>
                </c:pt>
                <c:pt idx="1030">
                  <c:v>3.9811930869999999</c:v>
                </c:pt>
                <c:pt idx="1031">
                  <c:v>4.0109008929999996</c:v>
                </c:pt>
                <c:pt idx="1032">
                  <c:v>3.91928666</c:v>
                </c:pt>
                <c:pt idx="1033">
                  <c:v>3.8829350969999998</c:v>
                </c:pt>
                <c:pt idx="1034">
                  <c:v>3.9109551840000001</c:v>
                </c:pt>
                <c:pt idx="1035">
                  <c:v>3.9109551840000001</c:v>
                </c:pt>
                <c:pt idx="1036">
                  <c:v>3.9109551840000001</c:v>
                </c:pt>
                <c:pt idx="1037">
                  <c:v>3.8677886090000002</c:v>
                </c:pt>
                <c:pt idx="1038">
                  <c:v>3.9740264359999999</c:v>
                </c:pt>
                <c:pt idx="1039">
                  <c:v>3.983372766</c:v>
                </c:pt>
                <c:pt idx="1040">
                  <c:v>3.9200340520000001</c:v>
                </c:pt>
                <c:pt idx="1041">
                  <c:v>4.0162999499999996</c:v>
                </c:pt>
                <c:pt idx="1042">
                  <c:v>4.0162999499999996</c:v>
                </c:pt>
                <c:pt idx="1043">
                  <c:v>4.0162999499999996</c:v>
                </c:pt>
                <c:pt idx="1044">
                  <c:v>4.0592843150000002</c:v>
                </c:pt>
                <c:pt idx="1045">
                  <c:v>3.9733635309999999</c:v>
                </c:pt>
                <c:pt idx="1046">
                  <c:v>3.9447938790000001</c:v>
                </c:pt>
                <c:pt idx="1047">
                  <c:v>3.928692614</c:v>
                </c:pt>
                <c:pt idx="1048">
                  <c:v>3.8943093630000001</c:v>
                </c:pt>
                <c:pt idx="1049">
                  <c:v>3.8943093630000001</c:v>
                </c:pt>
                <c:pt idx="1050">
                  <c:v>3.8943093630000001</c:v>
                </c:pt>
                <c:pt idx="1051">
                  <c:v>3.8223342420000002</c:v>
                </c:pt>
                <c:pt idx="1052">
                  <c:v>3.839235387</c:v>
                </c:pt>
                <c:pt idx="1053">
                  <c:v>3.698459492</c:v>
                </c:pt>
                <c:pt idx="1054">
                  <c:v>3.6210564060000001</c:v>
                </c:pt>
                <c:pt idx="1055">
                  <c:v>3.7353306929999999</c:v>
                </c:pt>
                <c:pt idx="1056">
                  <c:v>3.7353306929999999</c:v>
                </c:pt>
                <c:pt idx="1057">
                  <c:v>3.7353306929999999</c:v>
                </c:pt>
                <c:pt idx="1058">
                  <c:v>3.5538871090000002</c:v>
                </c:pt>
                <c:pt idx="1059">
                  <c:v>3.545373085</c:v>
                </c:pt>
                <c:pt idx="1060">
                  <c:v>3.454361784</c:v>
                </c:pt>
                <c:pt idx="1061">
                  <c:v>3.5097209079999998</c:v>
                </c:pt>
                <c:pt idx="1062">
                  <c:v>3.3198793470000001</c:v>
                </c:pt>
                <c:pt idx="1063">
                  <c:v>3.3198793470000001</c:v>
                </c:pt>
                <c:pt idx="1064">
                  <c:v>3.3198793470000001</c:v>
                </c:pt>
                <c:pt idx="1065">
                  <c:v>3.1833201550000001</c:v>
                </c:pt>
                <c:pt idx="1066">
                  <c:v>3.1729708699999999</c:v>
                </c:pt>
                <c:pt idx="1067">
                  <c:v>3.2259044879999998</c:v>
                </c:pt>
                <c:pt idx="1068">
                  <c:v>3.222194022</c:v>
                </c:pt>
                <c:pt idx="1069">
                  <c:v>3.1792718230000001</c:v>
                </c:pt>
                <c:pt idx="1070">
                  <c:v>3.1792718230000001</c:v>
                </c:pt>
                <c:pt idx="1071">
                  <c:v>3.1792718230000001</c:v>
                </c:pt>
                <c:pt idx="1072">
                  <c:v>3.0718366420000001</c:v>
                </c:pt>
                <c:pt idx="1073">
                  <c:v>3.0411199020000002</c:v>
                </c:pt>
                <c:pt idx="1074">
                  <c:v>3.0398602229999998</c:v>
                </c:pt>
                <c:pt idx="1075">
                  <c:v>3.1124558919999998</c:v>
                </c:pt>
                <c:pt idx="1076">
                  <c:v>3.1725260519999998</c:v>
                </c:pt>
                <c:pt idx="1077">
                  <c:v>3.1725260519999998</c:v>
                </c:pt>
                <c:pt idx="1078">
                  <c:v>3.1725260519999998</c:v>
                </c:pt>
                <c:pt idx="1079">
                  <c:v>3.1481138579999999</c:v>
                </c:pt>
                <c:pt idx="1080">
                  <c:v>3.205165584</c:v>
                </c:pt>
                <c:pt idx="1081">
                  <c:v>3.1989831940000002</c:v>
                </c:pt>
                <c:pt idx="1082">
                  <c:v>3.2122195859999998</c:v>
                </c:pt>
                <c:pt idx="1083">
                  <c:v>3.182185214</c:v>
                </c:pt>
                <c:pt idx="1084">
                  <c:v>3.182185214</c:v>
                </c:pt>
                <c:pt idx="1085">
                  <c:v>3.182185214</c:v>
                </c:pt>
                <c:pt idx="1086">
                  <c:v>3.2170047519999998</c:v>
                </c:pt>
                <c:pt idx="1087">
                  <c:v>3.2068951929999998</c:v>
                </c:pt>
                <c:pt idx="1088">
                  <c:v>3.136810847</c:v>
                </c:pt>
                <c:pt idx="1089">
                  <c:v>3.112478163</c:v>
                </c:pt>
                <c:pt idx="1090">
                  <c:v>3.117955845</c:v>
                </c:pt>
                <c:pt idx="1091">
                  <c:v>3.117955845</c:v>
                </c:pt>
                <c:pt idx="1092">
                  <c:v>3.117955845</c:v>
                </c:pt>
                <c:pt idx="1093">
                  <c:v>3.173872888</c:v>
                </c:pt>
                <c:pt idx="1094">
                  <c:v>3.1111805170000002</c:v>
                </c:pt>
                <c:pt idx="1095">
                  <c:v>2.8564112509999999</c:v>
                </c:pt>
                <c:pt idx="1096">
                  <c:v>2.7410579579999999</c:v>
                </c:pt>
                <c:pt idx="1097">
                  <c:v>2.76270156</c:v>
                </c:pt>
                <c:pt idx="1098">
                  <c:v>2.76270156</c:v>
                </c:pt>
                <c:pt idx="1099">
                  <c:v>2.76270156</c:v>
                </c:pt>
                <c:pt idx="1100">
                  <c:v>2.743214493</c:v>
                </c:pt>
                <c:pt idx="1101">
                  <c:v>2.8188300549999998</c:v>
                </c:pt>
                <c:pt idx="1102">
                  <c:v>2.7864461650000001</c:v>
                </c:pt>
                <c:pt idx="1103">
                  <c:v>2.7138711949999998</c:v>
                </c:pt>
                <c:pt idx="1104">
                  <c:v>2.7320746680000001</c:v>
                </c:pt>
                <c:pt idx="1105">
                  <c:v>2.7320746680000001</c:v>
                </c:pt>
                <c:pt idx="1106">
                  <c:v>2.7320746680000001</c:v>
                </c:pt>
                <c:pt idx="1107">
                  <c:v>2.692355477</c:v>
                </c:pt>
                <c:pt idx="1108">
                  <c:v>2.7272522559999999</c:v>
                </c:pt>
                <c:pt idx="1109">
                  <c:v>2.7441707389999999</c:v>
                </c:pt>
                <c:pt idx="1110">
                  <c:v>2.8357699420000002</c:v>
                </c:pt>
                <c:pt idx="1111">
                  <c:v>2.8116075669999998</c:v>
                </c:pt>
                <c:pt idx="1112">
                  <c:v>2.8116075669999998</c:v>
                </c:pt>
                <c:pt idx="1113">
                  <c:v>2.8116075669999998</c:v>
                </c:pt>
                <c:pt idx="1114">
                  <c:v>2.8392857020000002</c:v>
                </c:pt>
                <c:pt idx="1115">
                  <c:v>2.84233191</c:v>
                </c:pt>
                <c:pt idx="1116">
                  <c:v>2.84233191</c:v>
                </c:pt>
                <c:pt idx="1117">
                  <c:v>2.8911927309999998</c:v>
                </c:pt>
                <c:pt idx="1118">
                  <c:v>2.872890226</c:v>
                </c:pt>
                <c:pt idx="1119">
                  <c:v>2.872890226</c:v>
                </c:pt>
                <c:pt idx="1120">
                  <c:v>2.872890226</c:v>
                </c:pt>
                <c:pt idx="1121">
                  <c:v>2.880446981</c:v>
                </c:pt>
                <c:pt idx="1122">
                  <c:v>2.8833183490000001</c:v>
                </c:pt>
                <c:pt idx="1123">
                  <c:v>2.8980254400000001</c:v>
                </c:pt>
                <c:pt idx="1124">
                  <c:v>2.9248116639999999</c:v>
                </c:pt>
                <c:pt idx="1125">
                  <c:v>2.8931732929999998</c:v>
                </c:pt>
                <c:pt idx="1126">
                  <c:v>2.8931732929999998</c:v>
                </c:pt>
                <c:pt idx="1127">
                  <c:v>2.8931732929999998</c:v>
                </c:pt>
                <c:pt idx="1128">
                  <c:v>2.8494326390000002</c:v>
                </c:pt>
                <c:pt idx="1129">
                  <c:v>2.7105324830000002</c:v>
                </c:pt>
                <c:pt idx="1130">
                  <c:v>2.69382074</c:v>
                </c:pt>
                <c:pt idx="1131">
                  <c:v>2.6509141700000001</c:v>
                </c:pt>
                <c:pt idx="1132">
                  <c:v>2.618686678</c:v>
                </c:pt>
                <c:pt idx="1133">
                  <c:v>2.618686678</c:v>
                </c:pt>
                <c:pt idx="1134">
                  <c:v>2.618686678</c:v>
                </c:pt>
                <c:pt idx="1135">
                  <c:v>2.5514442559999999</c:v>
                </c:pt>
                <c:pt idx="1136">
                  <c:v>2.5462066920000002</c:v>
                </c:pt>
                <c:pt idx="1137">
                  <c:v>2.571212343</c:v>
                </c:pt>
                <c:pt idx="1138">
                  <c:v>2.624518127</c:v>
                </c:pt>
                <c:pt idx="1139">
                  <c:v>2.6877578450000001</c:v>
                </c:pt>
                <c:pt idx="1140">
                  <c:v>2.6877578450000001</c:v>
                </c:pt>
                <c:pt idx="1141">
                  <c:v>2.6877578450000001</c:v>
                </c:pt>
                <c:pt idx="1142">
                  <c:v>2.6657228489999998</c:v>
                </c:pt>
                <c:pt idx="1143">
                  <c:v>2.6972875549999999</c:v>
                </c:pt>
                <c:pt idx="1144">
                  <c:v>2.6243427750000001</c:v>
                </c:pt>
                <c:pt idx="1145">
                  <c:v>2.6065829260000002</c:v>
                </c:pt>
                <c:pt idx="1146">
                  <c:v>2.6098878700000001</c:v>
                </c:pt>
                <c:pt idx="1147">
                  <c:v>2.6098878700000001</c:v>
                </c:pt>
                <c:pt idx="1148">
                  <c:v>2.6098878700000001</c:v>
                </c:pt>
                <c:pt idx="1149">
                  <c:v>2.6098878700000001</c:v>
                </c:pt>
                <c:pt idx="1150">
                  <c:v>2.6329141599999999</c:v>
                </c:pt>
                <c:pt idx="1151">
                  <c:v>2.649051891</c:v>
                </c:pt>
                <c:pt idx="1152">
                  <c:v>2.669962607</c:v>
                </c:pt>
                <c:pt idx="1153">
                  <c:v>2.6877320139999998</c:v>
                </c:pt>
                <c:pt idx="1154">
                  <c:v>2.6877320139999998</c:v>
                </c:pt>
                <c:pt idx="1155">
                  <c:v>2.6877320139999998</c:v>
                </c:pt>
                <c:pt idx="1156">
                  <c:v>2.627625621</c:v>
                </c:pt>
                <c:pt idx="1157">
                  <c:v>2.6267104799999998</c:v>
                </c:pt>
                <c:pt idx="1158">
                  <c:v>2.6370918419999998</c:v>
                </c:pt>
                <c:pt idx="1159">
                  <c:v>2.5844330809999998</c:v>
                </c:pt>
                <c:pt idx="1160">
                  <c:v>2.5387614429999998</c:v>
                </c:pt>
                <c:pt idx="1161">
                  <c:v>2.5387614429999998</c:v>
                </c:pt>
                <c:pt idx="1162">
                  <c:v>2.5387614429999998</c:v>
                </c:pt>
                <c:pt idx="1163">
                  <c:v>2.542126697</c:v>
                </c:pt>
                <c:pt idx="1164">
                  <c:v>2.7189220559999998</c:v>
                </c:pt>
                <c:pt idx="1165">
                  <c:v>2.8062053979999999</c:v>
                </c:pt>
                <c:pt idx="1166">
                  <c:v>2.7993620570000002</c:v>
                </c:pt>
                <c:pt idx="1167">
                  <c:v>2.8042145700000001</c:v>
                </c:pt>
                <c:pt idx="1168">
                  <c:v>2.8042145700000001</c:v>
                </c:pt>
                <c:pt idx="1169">
                  <c:v>2.8042145700000001</c:v>
                </c:pt>
                <c:pt idx="1170">
                  <c:v>2.886864315</c:v>
                </c:pt>
                <c:pt idx="1171">
                  <c:v>2.9320021559999998</c:v>
                </c:pt>
                <c:pt idx="1172">
                  <c:v>2.9823513130000001</c:v>
                </c:pt>
                <c:pt idx="1173">
                  <c:v>2.9785599280000001</c:v>
                </c:pt>
                <c:pt idx="1174">
                  <c:v>3.1303262670000001</c:v>
                </c:pt>
                <c:pt idx="1175">
                  <c:v>3.1303262670000001</c:v>
                </c:pt>
                <c:pt idx="1176">
                  <c:v>3.1303262670000001</c:v>
                </c:pt>
                <c:pt idx="1177">
                  <c:v>3.1583819100000001</c:v>
                </c:pt>
                <c:pt idx="1178">
                  <c:v>3.1583819100000001</c:v>
                </c:pt>
                <c:pt idx="1179">
                  <c:v>3.1583819100000001</c:v>
                </c:pt>
                <c:pt idx="1180">
                  <c:v>3.0820778459999998</c:v>
                </c:pt>
                <c:pt idx="1181">
                  <c:v>2.9792648860000002</c:v>
                </c:pt>
                <c:pt idx="1182">
                  <c:v>2.9792648860000002</c:v>
                </c:pt>
                <c:pt idx="1183">
                  <c:v>2.9792648860000002</c:v>
                </c:pt>
                <c:pt idx="1184">
                  <c:v>2.9792648860000002</c:v>
                </c:pt>
                <c:pt idx="1185">
                  <c:v>2.9792648860000002</c:v>
                </c:pt>
                <c:pt idx="1186">
                  <c:v>2.9076246800000001</c:v>
                </c:pt>
                <c:pt idx="1187">
                  <c:v>2.8062621729999999</c:v>
                </c:pt>
                <c:pt idx="1188">
                  <c:v>2.779786187</c:v>
                </c:pt>
                <c:pt idx="1189">
                  <c:v>2.779786187</c:v>
                </c:pt>
                <c:pt idx="1190">
                  <c:v>2.779786187</c:v>
                </c:pt>
                <c:pt idx="1191">
                  <c:v>2.737483144</c:v>
                </c:pt>
                <c:pt idx="1192">
                  <c:v>2.723919848</c:v>
                </c:pt>
                <c:pt idx="1193">
                  <c:v>2.722412018</c:v>
                </c:pt>
                <c:pt idx="1194">
                  <c:v>2.7077504779999999</c:v>
                </c:pt>
                <c:pt idx="1195">
                  <c:v>2.7760144929999999</c:v>
                </c:pt>
                <c:pt idx="1196">
                  <c:v>2.7760144929999999</c:v>
                </c:pt>
                <c:pt idx="1197">
                  <c:v>2.7760144929999999</c:v>
                </c:pt>
                <c:pt idx="1198">
                  <c:v>2.7867136270000001</c:v>
                </c:pt>
                <c:pt idx="1199">
                  <c:v>2.7867136270000001</c:v>
                </c:pt>
                <c:pt idx="1200">
                  <c:v>2.7867136270000001</c:v>
                </c:pt>
                <c:pt idx="1201">
                  <c:v>2.761641177</c:v>
                </c:pt>
                <c:pt idx="1202">
                  <c:v>2.6940227590000001</c:v>
                </c:pt>
                <c:pt idx="1203">
                  <c:v>2.6940227590000001</c:v>
                </c:pt>
                <c:pt idx="1204">
                  <c:v>2.6940227590000001</c:v>
                </c:pt>
                <c:pt idx="1205">
                  <c:v>2.7314175110000001</c:v>
                </c:pt>
                <c:pt idx="1206">
                  <c:v>2.8165411900000001</c:v>
                </c:pt>
                <c:pt idx="1207">
                  <c:v>2.6945691799999998</c:v>
                </c:pt>
                <c:pt idx="1208">
                  <c:v>2.656032341</c:v>
                </c:pt>
                <c:pt idx="1209">
                  <c:v>2.6686699859999998</c:v>
                </c:pt>
                <c:pt idx="1210">
                  <c:v>2.6686699859999998</c:v>
                </c:pt>
                <c:pt idx="1211">
                  <c:v>2.6686699859999998</c:v>
                </c:pt>
                <c:pt idx="1212">
                  <c:v>2.6843959069999999</c:v>
                </c:pt>
                <c:pt idx="1213">
                  <c:v>2.6915571470000001</c:v>
                </c:pt>
                <c:pt idx="1214">
                  <c:v>2.6005187859999999</c:v>
                </c:pt>
                <c:pt idx="1215">
                  <c:v>2.5687269819999998</c:v>
                </c:pt>
                <c:pt idx="1216">
                  <c:v>2.4814897880000002</c:v>
                </c:pt>
                <c:pt idx="1217">
                  <c:v>2.4814897880000002</c:v>
                </c:pt>
                <c:pt idx="1218">
                  <c:v>2.4814897880000002</c:v>
                </c:pt>
                <c:pt idx="1219">
                  <c:v>2.666632018</c:v>
                </c:pt>
                <c:pt idx="1220">
                  <c:v>2.64566707</c:v>
                </c:pt>
                <c:pt idx="1221">
                  <c:v>2.5567417219999999</c:v>
                </c:pt>
                <c:pt idx="1222">
                  <c:v>2.4770524819999999</c:v>
                </c:pt>
                <c:pt idx="1223">
                  <c:v>2.4343256530000001</c:v>
                </c:pt>
                <c:pt idx="1224">
                  <c:v>2.4343256530000001</c:v>
                </c:pt>
                <c:pt idx="1225">
                  <c:v>2.4343256530000001</c:v>
                </c:pt>
                <c:pt idx="1226">
                  <c:v>2.488414331</c:v>
                </c:pt>
                <c:pt idx="1227">
                  <c:v>2.5299332269999999</c:v>
                </c:pt>
                <c:pt idx="1228">
                  <c:v>2.5299332269999999</c:v>
                </c:pt>
                <c:pt idx="1229">
                  <c:v>2.5299332269999999</c:v>
                </c:pt>
                <c:pt idx="1230">
                  <c:v>2.4436564889999999</c:v>
                </c:pt>
                <c:pt idx="1231">
                  <c:v>2.4436564889999999</c:v>
                </c:pt>
                <c:pt idx="1232">
                  <c:v>2.4436564889999999</c:v>
                </c:pt>
                <c:pt idx="1233">
                  <c:v>2.4775086719999999</c:v>
                </c:pt>
                <c:pt idx="1234">
                  <c:v>2.4713662589999998</c:v>
                </c:pt>
                <c:pt idx="1235">
                  <c:v>2.4609860299999999</c:v>
                </c:pt>
                <c:pt idx="1236">
                  <c:v>2.5865466499999998</c:v>
                </c:pt>
                <c:pt idx="1237">
                  <c:v>2.6752730150000001</c:v>
                </c:pt>
                <c:pt idx="1238">
                  <c:v>2.6752730150000001</c:v>
                </c:pt>
                <c:pt idx="1239">
                  <c:v>2.6752730150000001</c:v>
                </c:pt>
                <c:pt idx="1240">
                  <c:v>2.7399681600000001</c:v>
                </c:pt>
                <c:pt idx="1241">
                  <c:v>2.803771163</c:v>
                </c:pt>
                <c:pt idx="1242">
                  <c:v>2.7925138359999999</c:v>
                </c:pt>
                <c:pt idx="1243">
                  <c:v>2.895724859</c:v>
                </c:pt>
                <c:pt idx="1244">
                  <c:v>2.9228533759999999</c:v>
                </c:pt>
                <c:pt idx="1245">
                  <c:v>2.9228533759999999</c:v>
                </c:pt>
                <c:pt idx="1246">
                  <c:v>2.9228533759999999</c:v>
                </c:pt>
                <c:pt idx="1247">
                  <c:v>2.8404889299999998</c:v>
                </c:pt>
                <c:pt idx="1248">
                  <c:v>2.7281256310000002</c:v>
                </c:pt>
                <c:pt idx="1249">
                  <c:v>2.758900578</c:v>
                </c:pt>
                <c:pt idx="1250">
                  <c:v>2.6939113720000001</c:v>
                </c:pt>
                <c:pt idx="1251">
                  <c:v>2.6595376399999999</c:v>
                </c:pt>
                <c:pt idx="1252">
                  <c:v>2.6595376399999999</c:v>
                </c:pt>
                <c:pt idx="1253">
                  <c:v>2.6595376399999999</c:v>
                </c:pt>
                <c:pt idx="1254">
                  <c:v>2.6673996670000002</c:v>
                </c:pt>
                <c:pt idx="1255">
                  <c:v>2.672714021</c:v>
                </c:pt>
                <c:pt idx="1256">
                  <c:v>2.694865428</c:v>
                </c:pt>
                <c:pt idx="1257">
                  <c:v>2.7629039849999999</c:v>
                </c:pt>
                <c:pt idx="1258">
                  <c:v>2.7729601920000002</c:v>
                </c:pt>
                <c:pt idx="1259">
                  <c:v>2.7729601920000002</c:v>
                </c:pt>
                <c:pt idx="1260">
                  <c:v>2.7729601920000002</c:v>
                </c:pt>
                <c:pt idx="1261">
                  <c:v>2.7206345089999999</c:v>
                </c:pt>
                <c:pt idx="1262">
                  <c:v>2.5701151379999998</c:v>
                </c:pt>
                <c:pt idx="1263">
                  <c:v>2.5326658160000002</c:v>
                </c:pt>
                <c:pt idx="1264">
                  <c:v>2.5954455279999999</c:v>
                </c:pt>
                <c:pt idx="1265">
                  <c:v>2.7293083469999999</c:v>
                </c:pt>
                <c:pt idx="1266">
                  <c:v>2.7293083469999999</c:v>
                </c:pt>
                <c:pt idx="1267">
                  <c:v>2.7293083469999999</c:v>
                </c:pt>
                <c:pt idx="1268">
                  <c:v>2.7089390849999999</c:v>
                </c:pt>
                <c:pt idx="1269">
                  <c:v>2.8717333979999999</c:v>
                </c:pt>
                <c:pt idx="1270">
                  <c:v>2.8386820209999999</c:v>
                </c:pt>
                <c:pt idx="1271">
                  <c:v>2.7382342249999998</c:v>
                </c:pt>
                <c:pt idx="1272">
                  <c:v>2.614803448</c:v>
                </c:pt>
                <c:pt idx="1273">
                  <c:v>2.614803448</c:v>
                </c:pt>
                <c:pt idx="1274">
                  <c:v>2.614803448</c:v>
                </c:pt>
                <c:pt idx="1275">
                  <c:v>2.4783697419999999</c:v>
                </c:pt>
                <c:pt idx="1276">
                  <c:v>2.4084609449999999</c:v>
                </c:pt>
                <c:pt idx="1277">
                  <c:v>2.3694174549999998</c:v>
                </c:pt>
                <c:pt idx="1278">
                  <c:v>2.366110859</c:v>
                </c:pt>
                <c:pt idx="1279">
                  <c:v>2.3229050070000001</c:v>
                </c:pt>
                <c:pt idx="1280">
                  <c:v>2.3229050070000001</c:v>
                </c:pt>
                <c:pt idx="1281">
                  <c:v>2.3229050070000001</c:v>
                </c:pt>
                <c:pt idx="1282">
                  <c:v>2.3415221549999998</c:v>
                </c:pt>
                <c:pt idx="1283">
                  <c:v>2.2982811299999999</c:v>
                </c:pt>
                <c:pt idx="1284">
                  <c:v>2.279459143</c:v>
                </c:pt>
                <c:pt idx="1285">
                  <c:v>2.269976926</c:v>
                </c:pt>
                <c:pt idx="1286">
                  <c:v>2.222044838</c:v>
                </c:pt>
                <c:pt idx="1287">
                  <c:v>2.222044838</c:v>
                </c:pt>
                <c:pt idx="1288">
                  <c:v>2.222044838</c:v>
                </c:pt>
                <c:pt idx="1289">
                  <c:v>2.1817844530000001</c:v>
                </c:pt>
                <c:pt idx="1290">
                  <c:v>2.1881237229999999</c:v>
                </c:pt>
                <c:pt idx="1291">
                  <c:v>2.1881237229999999</c:v>
                </c:pt>
                <c:pt idx="1292">
                  <c:v>2.2177234960000001</c:v>
                </c:pt>
                <c:pt idx="1293">
                  <c:v>2.1308080079999998</c:v>
                </c:pt>
                <c:pt idx="1294">
                  <c:v>2.1308080079999998</c:v>
                </c:pt>
                <c:pt idx="1295">
                  <c:v>2.1308080079999998</c:v>
                </c:pt>
                <c:pt idx="1296">
                  <c:v>2.1640940729999998</c:v>
                </c:pt>
                <c:pt idx="1297">
                  <c:v>2.1530660670000001</c:v>
                </c:pt>
                <c:pt idx="1298">
                  <c:v>2.1293682519999999</c:v>
                </c:pt>
                <c:pt idx="1299">
                  <c:v>2.138741928</c:v>
                </c:pt>
                <c:pt idx="1300">
                  <c:v>2.1788093989999999</c:v>
                </c:pt>
                <c:pt idx="1301">
                  <c:v>2.1788093989999999</c:v>
                </c:pt>
                <c:pt idx="1302">
                  <c:v>2.1788093989999999</c:v>
                </c:pt>
                <c:pt idx="1303">
                  <c:v>2.1902489379999999</c:v>
                </c:pt>
                <c:pt idx="1304">
                  <c:v>2.2295369840000001</c:v>
                </c:pt>
                <c:pt idx="1305">
                  <c:v>2.358106147</c:v>
                </c:pt>
                <c:pt idx="1306">
                  <c:v>2.3730755870000002</c:v>
                </c:pt>
                <c:pt idx="1307">
                  <c:v>2.119563731</c:v>
                </c:pt>
                <c:pt idx="1308">
                  <c:v>2.119563731</c:v>
                </c:pt>
                <c:pt idx="1309">
                  <c:v>2.119563731</c:v>
                </c:pt>
                <c:pt idx="1310">
                  <c:v>2.008220117</c:v>
                </c:pt>
                <c:pt idx="1311">
                  <c:v>2.0281936100000002</c:v>
                </c:pt>
                <c:pt idx="1312">
                  <c:v>2.0216004839999999</c:v>
                </c:pt>
                <c:pt idx="1313">
                  <c:v>2.0362131479999999</c:v>
                </c:pt>
                <c:pt idx="1314">
                  <c:v>2.035096083</c:v>
                </c:pt>
                <c:pt idx="1315">
                  <c:v>2.035096083</c:v>
                </c:pt>
                <c:pt idx="1316">
                  <c:v>2.035096083</c:v>
                </c:pt>
                <c:pt idx="1317">
                  <c:v>2.023701746</c:v>
                </c:pt>
                <c:pt idx="1318">
                  <c:v>1.989760242</c:v>
                </c:pt>
                <c:pt idx="1319">
                  <c:v>1.9582122639999999</c:v>
                </c:pt>
                <c:pt idx="1320">
                  <c:v>1.9890533189999999</c:v>
                </c:pt>
                <c:pt idx="1321">
                  <c:v>1.984740999</c:v>
                </c:pt>
                <c:pt idx="1322">
                  <c:v>1.984740999</c:v>
                </c:pt>
                <c:pt idx="1323">
                  <c:v>1.984740999</c:v>
                </c:pt>
                <c:pt idx="1324">
                  <c:v>2.0593434799999999</c:v>
                </c:pt>
                <c:pt idx="1325">
                  <c:v>2.1003248960000001</c:v>
                </c:pt>
                <c:pt idx="1326">
                  <c:v>2.1024886270000001</c:v>
                </c:pt>
                <c:pt idx="1327">
                  <c:v>2.0405182650000002</c:v>
                </c:pt>
                <c:pt idx="1328">
                  <c:v>2.065735466</c:v>
                </c:pt>
                <c:pt idx="1329">
                  <c:v>2.065735466</c:v>
                </c:pt>
                <c:pt idx="1330">
                  <c:v>2.065735466</c:v>
                </c:pt>
                <c:pt idx="1331">
                  <c:v>2.0163040099999998</c:v>
                </c:pt>
                <c:pt idx="1332">
                  <c:v>2.0640288949999999</c:v>
                </c:pt>
                <c:pt idx="1333">
                  <c:v>2.2478887689999998</c:v>
                </c:pt>
                <c:pt idx="1334">
                  <c:v>2.323461827</c:v>
                </c:pt>
                <c:pt idx="1335">
                  <c:v>2.1535348089999999</c:v>
                </c:pt>
                <c:pt idx="1336">
                  <c:v>2.1535348089999999</c:v>
                </c:pt>
                <c:pt idx="1337">
                  <c:v>2.1535348089999999</c:v>
                </c:pt>
                <c:pt idx="1338">
                  <c:v>2.0520821260000002</c:v>
                </c:pt>
                <c:pt idx="1339">
                  <c:v>2.0562903210000001</c:v>
                </c:pt>
                <c:pt idx="1340">
                  <c:v>2.0064858019999998</c:v>
                </c:pt>
                <c:pt idx="1341">
                  <c:v>2.0064858019999998</c:v>
                </c:pt>
                <c:pt idx="1342">
                  <c:v>2.0064858019999998</c:v>
                </c:pt>
                <c:pt idx="1343">
                  <c:v>2.0064858019999998</c:v>
                </c:pt>
                <c:pt idx="1344">
                  <c:v>2.0064858019999998</c:v>
                </c:pt>
                <c:pt idx="1345">
                  <c:v>2.1241303619999998</c:v>
                </c:pt>
                <c:pt idx="1346">
                  <c:v>2.0651343940000002</c:v>
                </c:pt>
                <c:pt idx="1347">
                  <c:v>2.0223839950000002</c:v>
                </c:pt>
                <c:pt idx="1348">
                  <c:v>2.0133814390000002</c:v>
                </c:pt>
                <c:pt idx="1349">
                  <c:v>1.99420475</c:v>
                </c:pt>
                <c:pt idx="1350">
                  <c:v>1.99420475</c:v>
                </c:pt>
                <c:pt idx="1351">
                  <c:v>1.99420475</c:v>
                </c:pt>
                <c:pt idx="1352">
                  <c:v>1.9116509159999999</c:v>
                </c:pt>
                <c:pt idx="1353">
                  <c:v>1.8245041289999999</c:v>
                </c:pt>
                <c:pt idx="1354">
                  <c:v>1.8170307729999999</c:v>
                </c:pt>
                <c:pt idx="1355">
                  <c:v>1.8170307729999999</c:v>
                </c:pt>
                <c:pt idx="1356">
                  <c:v>1.8170307729999999</c:v>
                </c:pt>
                <c:pt idx="1357">
                  <c:v>1.8170307729999999</c:v>
                </c:pt>
                <c:pt idx="1358">
                  <c:v>1.8170307729999999</c:v>
                </c:pt>
                <c:pt idx="1359">
                  <c:v>1.830076416</c:v>
                </c:pt>
                <c:pt idx="1360">
                  <c:v>1.7838089800000001</c:v>
                </c:pt>
                <c:pt idx="1361">
                  <c:v>1.747121253</c:v>
                </c:pt>
                <c:pt idx="1362">
                  <c:v>1.747121253</c:v>
                </c:pt>
                <c:pt idx="1363">
                  <c:v>1.747121253</c:v>
                </c:pt>
                <c:pt idx="1364">
                  <c:v>1.747121253</c:v>
                </c:pt>
                <c:pt idx="1365">
                  <c:v>1.747121253</c:v>
                </c:pt>
                <c:pt idx="1366">
                  <c:v>1.741558604</c:v>
                </c:pt>
                <c:pt idx="1367">
                  <c:v>1.7463555260000001</c:v>
                </c:pt>
                <c:pt idx="1368">
                  <c:v>1.7305132160000001</c:v>
                </c:pt>
                <c:pt idx="1369">
                  <c:v>1.7080994460000001</c:v>
                </c:pt>
                <c:pt idx="1370">
                  <c:v>1.7561146750000001</c:v>
                </c:pt>
                <c:pt idx="1371">
                  <c:v>1.7561146750000001</c:v>
                </c:pt>
                <c:pt idx="1372">
                  <c:v>1.7561146750000001</c:v>
                </c:pt>
                <c:pt idx="1373">
                  <c:v>1.7812719829999999</c:v>
                </c:pt>
                <c:pt idx="1374">
                  <c:v>1.8000513060000001</c:v>
                </c:pt>
                <c:pt idx="1375">
                  <c:v>1.8302474689999999</c:v>
                </c:pt>
                <c:pt idx="1376">
                  <c:v>1.84722502</c:v>
                </c:pt>
                <c:pt idx="1377">
                  <c:v>1.8233007379999999</c:v>
                </c:pt>
                <c:pt idx="1378">
                  <c:v>1.8233007379999999</c:v>
                </c:pt>
                <c:pt idx="1379">
                  <c:v>1.8233007379999999</c:v>
                </c:pt>
                <c:pt idx="1380">
                  <c:v>1.8186846240000001</c:v>
                </c:pt>
                <c:pt idx="1381">
                  <c:v>1.6924544159999999</c:v>
                </c:pt>
                <c:pt idx="1382">
                  <c:v>1.71842637</c:v>
                </c:pt>
                <c:pt idx="1383">
                  <c:v>1.7357584290000001</c:v>
                </c:pt>
                <c:pt idx="1384">
                  <c:v>1.7552309349999999</c:v>
                </c:pt>
                <c:pt idx="1385">
                  <c:v>1.7552309349999999</c:v>
                </c:pt>
                <c:pt idx="1386">
                  <c:v>1.7552309349999999</c:v>
                </c:pt>
                <c:pt idx="1387">
                  <c:v>1.688221352</c:v>
                </c:pt>
                <c:pt idx="1388">
                  <c:v>1.634483355</c:v>
                </c:pt>
                <c:pt idx="1389">
                  <c:v>1.6633361369999999</c:v>
                </c:pt>
                <c:pt idx="1390">
                  <c:v>1.7398221149999999</c:v>
                </c:pt>
                <c:pt idx="1391">
                  <c:v>1.731236961</c:v>
                </c:pt>
                <c:pt idx="1392">
                  <c:v>1.731236961</c:v>
                </c:pt>
                <c:pt idx="1393">
                  <c:v>1.731236961</c:v>
                </c:pt>
                <c:pt idx="1394">
                  <c:v>1.7342642779999999</c:v>
                </c:pt>
                <c:pt idx="1395">
                  <c:v>1.75202649</c:v>
                </c:pt>
                <c:pt idx="1396">
                  <c:v>1.7964819839999999</c:v>
                </c:pt>
                <c:pt idx="1397">
                  <c:v>1.8006733539999999</c:v>
                </c:pt>
                <c:pt idx="1398">
                  <c:v>1.774146416</c:v>
                </c:pt>
                <c:pt idx="1399">
                  <c:v>1.774146416</c:v>
                </c:pt>
                <c:pt idx="1400">
                  <c:v>1.774146416</c:v>
                </c:pt>
                <c:pt idx="1401">
                  <c:v>1.7393758509999999</c:v>
                </c:pt>
                <c:pt idx="1402">
                  <c:v>1.7482199709999999</c:v>
                </c:pt>
                <c:pt idx="1403">
                  <c:v>1.75496103</c:v>
                </c:pt>
                <c:pt idx="1404">
                  <c:v>1.6998358</c:v>
                </c:pt>
                <c:pt idx="1405">
                  <c:v>1.6816154459999999</c:v>
                </c:pt>
                <c:pt idx="1406">
                  <c:v>1.6816154459999999</c:v>
                </c:pt>
                <c:pt idx="1407">
                  <c:v>1.6816154459999999</c:v>
                </c:pt>
                <c:pt idx="1408">
                  <c:v>1.6775638960000001</c:v>
                </c:pt>
                <c:pt idx="1409">
                  <c:v>1.6955272459999999</c:v>
                </c:pt>
                <c:pt idx="1410">
                  <c:v>1.7150320109999999</c:v>
                </c:pt>
                <c:pt idx="1411">
                  <c:v>1.656722783</c:v>
                </c:pt>
                <c:pt idx="1412">
                  <c:v>1.600008992</c:v>
                </c:pt>
                <c:pt idx="1413">
                  <c:v>1.600008992</c:v>
                </c:pt>
                <c:pt idx="1414">
                  <c:v>1.600008992</c:v>
                </c:pt>
                <c:pt idx="1415">
                  <c:v>1.561767471</c:v>
                </c:pt>
                <c:pt idx="1416">
                  <c:v>1.5861450690000001</c:v>
                </c:pt>
                <c:pt idx="1417">
                  <c:v>1.6682723429999999</c:v>
                </c:pt>
                <c:pt idx="1418">
                  <c:v>1.689171856</c:v>
                </c:pt>
                <c:pt idx="1419">
                  <c:v>1.6812241649999999</c:v>
                </c:pt>
                <c:pt idx="1420">
                  <c:v>1.6812241649999999</c:v>
                </c:pt>
                <c:pt idx="1421">
                  <c:v>1.6812241649999999</c:v>
                </c:pt>
                <c:pt idx="1422">
                  <c:v>1.7258302210000001</c:v>
                </c:pt>
                <c:pt idx="1423">
                  <c:v>1.7667779850000001</c:v>
                </c:pt>
                <c:pt idx="1424">
                  <c:v>1.730549747</c:v>
                </c:pt>
                <c:pt idx="1425">
                  <c:v>1.707316566</c:v>
                </c:pt>
                <c:pt idx="1426">
                  <c:v>1.7356179350000001</c:v>
                </c:pt>
                <c:pt idx="1427">
                  <c:v>1.7356179350000001</c:v>
                </c:pt>
                <c:pt idx="1428">
                  <c:v>1.7356179350000001</c:v>
                </c:pt>
                <c:pt idx="1429">
                  <c:v>1.68863337</c:v>
                </c:pt>
                <c:pt idx="1430">
                  <c:v>1.648287193</c:v>
                </c:pt>
                <c:pt idx="1431">
                  <c:v>1.654534854</c:v>
                </c:pt>
                <c:pt idx="1432">
                  <c:v>1.6651618880000001</c:v>
                </c:pt>
                <c:pt idx="1433">
                  <c:v>1.6538311450000001</c:v>
                </c:pt>
                <c:pt idx="1434">
                  <c:v>1.6538311450000001</c:v>
                </c:pt>
                <c:pt idx="1435">
                  <c:v>1.6538311450000001</c:v>
                </c:pt>
                <c:pt idx="1436">
                  <c:v>1.6825842200000001</c:v>
                </c:pt>
                <c:pt idx="1437">
                  <c:v>1.710771671</c:v>
                </c:pt>
                <c:pt idx="1438">
                  <c:v>1.7036049520000001</c:v>
                </c:pt>
                <c:pt idx="1439">
                  <c:v>1.739680001</c:v>
                </c:pt>
                <c:pt idx="1440">
                  <c:v>1.75952577</c:v>
                </c:pt>
                <c:pt idx="1441">
                  <c:v>1.75952577</c:v>
                </c:pt>
                <c:pt idx="1442">
                  <c:v>1.75952577</c:v>
                </c:pt>
                <c:pt idx="1443">
                  <c:v>1.7544254189999999</c:v>
                </c:pt>
                <c:pt idx="1444">
                  <c:v>1.8201028770000001</c:v>
                </c:pt>
                <c:pt idx="1445">
                  <c:v>1.8370689410000001</c:v>
                </c:pt>
                <c:pt idx="1446">
                  <c:v>1.8163478390000001</c:v>
                </c:pt>
                <c:pt idx="1447">
                  <c:v>1.7684693819999999</c:v>
                </c:pt>
                <c:pt idx="1448">
                  <c:v>1.7684693819999999</c:v>
                </c:pt>
                <c:pt idx="1449">
                  <c:v>1.7684693819999999</c:v>
                </c:pt>
                <c:pt idx="1450">
                  <c:v>1.781697372</c:v>
                </c:pt>
                <c:pt idx="1451">
                  <c:v>1.7673052570000001</c:v>
                </c:pt>
                <c:pt idx="1452">
                  <c:v>1.8333064139999999</c:v>
                </c:pt>
                <c:pt idx="1453">
                  <c:v>1.8678547109999999</c:v>
                </c:pt>
                <c:pt idx="1454">
                  <c:v>1.835730042</c:v>
                </c:pt>
                <c:pt idx="1455">
                  <c:v>1.835730042</c:v>
                </c:pt>
                <c:pt idx="1456">
                  <c:v>1.835730042</c:v>
                </c:pt>
                <c:pt idx="1457">
                  <c:v>1.89930584</c:v>
                </c:pt>
                <c:pt idx="1458">
                  <c:v>1.751238761</c:v>
                </c:pt>
                <c:pt idx="1459">
                  <c:v>1.6957405759999999</c:v>
                </c:pt>
                <c:pt idx="1460">
                  <c:v>1.654620277</c:v>
                </c:pt>
                <c:pt idx="1461">
                  <c:v>1.642961737</c:v>
                </c:pt>
                <c:pt idx="1462">
                  <c:v>1.642961737</c:v>
                </c:pt>
                <c:pt idx="1463">
                  <c:v>1.642961737</c:v>
                </c:pt>
                <c:pt idx="1464">
                  <c:v>1.616106636</c:v>
                </c:pt>
                <c:pt idx="1465">
                  <c:v>1.653414932</c:v>
                </c:pt>
                <c:pt idx="1466">
                  <c:v>1.650330998</c:v>
                </c:pt>
                <c:pt idx="1467">
                  <c:v>1.642545564</c:v>
                </c:pt>
                <c:pt idx="1468">
                  <c:v>1.611965181</c:v>
                </c:pt>
                <c:pt idx="1469">
                  <c:v>1.611965181</c:v>
                </c:pt>
                <c:pt idx="1470">
                  <c:v>1.611965181</c:v>
                </c:pt>
                <c:pt idx="1471">
                  <c:v>1.62404587</c:v>
                </c:pt>
                <c:pt idx="1472">
                  <c:v>1.6167950659999999</c:v>
                </c:pt>
                <c:pt idx="1473">
                  <c:v>1.603013166</c:v>
                </c:pt>
                <c:pt idx="1474">
                  <c:v>1.581689095</c:v>
                </c:pt>
                <c:pt idx="1475">
                  <c:v>1.5723684899999999</c:v>
                </c:pt>
                <c:pt idx="1476">
                  <c:v>1.5723684899999999</c:v>
                </c:pt>
                <c:pt idx="1477">
                  <c:v>1.5723684899999999</c:v>
                </c:pt>
                <c:pt idx="1478">
                  <c:v>1.5474795429999999</c:v>
                </c:pt>
                <c:pt idx="1479">
                  <c:v>1.5725556279999999</c:v>
                </c:pt>
                <c:pt idx="1480">
                  <c:v>1.5984428909999999</c:v>
                </c:pt>
                <c:pt idx="1481">
                  <c:v>1.6173111790000001</c:v>
                </c:pt>
                <c:pt idx="1482">
                  <c:v>1.6536012069999999</c:v>
                </c:pt>
                <c:pt idx="1483">
                  <c:v>1.6536012069999999</c:v>
                </c:pt>
                <c:pt idx="1484">
                  <c:v>1.6536012069999999</c:v>
                </c:pt>
                <c:pt idx="1485">
                  <c:v>1.687219944</c:v>
                </c:pt>
                <c:pt idx="1486">
                  <c:v>1.7303612260000001</c:v>
                </c:pt>
                <c:pt idx="1487">
                  <c:v>1.6577722370000001</c:v>
                </c:pt>
                <c:pt idx="1488">
                  <c:v>1.6903370950000001</c:v>
                </c:pt>
                <c:pt idx="1489">
                  <c:v>1.6757560119999999</c:v>
                </c:pt>
                <c:pt idx="1490">
                  <c:v>1.6757560119999999</c:v>
                </c:pt>
                <c:pt idx="1491">
                  <c:v>1.6757560119999999</c:v>
                </c:pt>
                <c:pt idx="1492">
                  <c:v>1.656861497</c:v>
                </c:pt>
                <c:pt idx="1493">
                  <c:v>1.661053138</c:v>
                </c:pt>
                <c:pt idx="1494">
                  <c:v>1.647762301</c:v>
                </c:pt>
                <c:pt idx="1495">
                  <c:v>1.6830342439999999</c:v>
                </c:pt>
                <c:pt idx="1496">
                  <c:v>1.6936185770000001</c:v>
                </c:pt>
                <c:pt idx="1497">
                  <c:v>1.6936185770000001</c:v>
                </c:pt>
                <c:pt idx="1498">
                  <c:v>1.6936185770000001</c:v>
                </c:pt>
                <c:pt idx="1499">
                  <c:v>1.6632733179999999</c:v>
                </c:pt>
                <c:pt idx="1500">
                  <c:v>1.6666664040000001</c:v>
                </c:pt>
                <c:pt idx="1501">
                  <c:v>1.620677001</c:v>
                </c:pt>
                <c:pt idx="1502">
                  <c:v>1.596750458</c:v>
                </c:pt>
                <c:pt idx="1503">
                  <c:v>1.590053693</c:v>
                </c:pt>
                <c:pt idx="1504">
                  <c:v>1.590053693</c:v>
                </c:pt>
                <c:pt idx="1505">
                  <c:v>1.590053693</c:v>
                </c:pt>
                <c:pt idx="1506">
                  <c:v>1.501161357</c:v>
                </c:pt>
                <c:pt idx="1507">
                  <c:v>1.523762536</c:v>
                </c:pt>
                <c:pt idx="1508">
                  <c:v>1.5280164940000001</c:v>
                </c:pt>
                <c:pt idx="1509">
                  <c:v>1.5687570040000001</c:v>
                </c:pt>
                <c:pt idx="1510">
                  <c:v>1.5527299109999999</c:v>
                </c:pt>
                <c:pt idx="1511">
                  <c:v>1.5527299109999999</c:v>
                </c:pt>
                <c:pt idx="1512">
                  <c:v>1.5527299109999999</c:v>
                </c:pt>
                <c:pt idx="1513">
                  <c:v>1.541572041</c:v>
                </c:pt>
                <c:pt idx="1514">
                  <c:v>1.5292205649999999</c:v>
                </c:pt>
                <c:pt idx="1515">
                  <c:v>1.531393078</c:v>
                </c:pt>
                <c:pt idx="1516">
                  <c:v>1.516494478</c:v>
                </c:pt>
                <c:pt idx="1517">
                  <c:v>1.498308414</c:v>
                </c:pt>
                <c:pt idx="1518">
                  <c:v>1.498308414</c:v>
                </c:pt>
                <c:pt idx="1519">
                  <c:v>1.498308414</c:v>
                </c:pt>
                <c:pt idx="1520">
                  <c:v>1.498161852</c:v>
                </c:pt>
                <c:pt idx="1521">
                  <c:v>1.5033344390000001</c:v>
                </c:pt>
                <c:pt idx="1522">
                  <c:v>1.520941128</c:v>
                </c:pt>
                <c:pt idx="1523">
                  <c:v>1.588043608</c:v>
                </c:pt>
                <c:pt idx="1524">
                  <c:v>1.5343059139999999</c:v>
                </c:pt>
                <c:pt idx="1525">
                  <c:v>1.5343059139999999</c:v>
                </c:pt>
                <c:pt idx="1526">
                  <c:v>1.5343059139999999</c:v>
                </c:pt>
                <c:pt idx="1527">
                  <c:v>1.5034926500000001</c:v>
                </c:pt>
                <c:pt idx="1528">
                  <c:v>1.478621564</c:v>
                </c:pt>
                <c:pt idx="1529">
                  <c:v>1.495425622</c:v>
                </c:pt>
                <c:pt idx="1530">
                  <c:v>1.484809056</c:v>
                </c:pt>
                <c:pt idx="1531">
                  <c:v>1.3982864960000001</c:v>
                </c:pt>
                <c:pt idx="1532">
                  <c:v>1.3982864960000001</c:v>
                </c:pt>
                <c:pt idx="1533">
                  <c:v>1.3982864960000001</c:v>
                </c:pt>
                <c:pt idx="1534">
                  <c:v>1.3982864960000001</c:v>
                </c:pt>
                <c:pt idx="1535">
                  <c:v>1.4679000719999999</c:v>
                </c:pt>
                <c:pt idx="1536">
                  <c:v>1.4289885929999999</c:v>
                </c:pt>
                <c:pt idx="1537">
                  <c:v>1.454822716</c:v>
                </c:pt>
                <c:pt idx="1538">
                  <c:v>1.431403448</c:v>
                </c:pt>
                <c:pt idx="1539">
                  <c:v>1.431403448</c:v>
                </c:pt>
                <c:pt idx="1540">
                  <c:v>1.431403448</c:v>
                </c:pt>
                <c:pt idx="1541">
                  <c:v>1.457458726</c:v>
                </c:pt>
                <c:pt idx="1542">
                  <c:v>1.4589340159999999</c:v>
                </c:pt>
                <c:pt idx="1543">
                  <c:v>1.465389821</c:v>
                </c:pt>
                <c:pt idx="1544">
                  <c:v>1.472137831</c:v>
                </c:pt>
                <c:pt idx="1545">
                  <c:v>1.51313644</c:v>
                </c:pt>
                <c:pt idx="1546">
                  <c:v>1.51313644</c:v>
                </c:pt>
                <c:pt idx="1547">
                  <c:v>1.51313644</c:v>
                </c:pt>
                <c:pt idx="1548">
                  <c:v>1.525002481</c:v>
                </c:pt>
                <c:pt idx="1549">
                  <c:v>1.5175798490000001</c:v>
                </c:pt>
                <c:pt idx="1550">
                  <c:v>1.548274234</c:v>
                </c:pt>
                <c:pt idx="1551">
                  <c:v>1.568300837</c:v>
                </c:pt>
                <c:pt idx="1552">
                  <c:v>1.5735506370000001</c:v>
                </c:pt>
                <c:pt idx="1553">
                  <c:v>1.5735506370000001</c:v>
                </c:pt>
                <c:pt idx="1554">
                  <c:v>1.5735506370000001</c:v>
                </c:pt>
                <c:pt idx="1555">
                  <c:v>1.548555184</c:v>
                </c:pt>
                <c:pt idx="1556">
                  <c:v>1.5131338679999999</c:v>
                </c:pt>
                <c:pt idx="1557">
                  <c:v>1.503618838</c:v>
                </c:pt>
                <c:pt idx="1558">
                  <c:v>1.44328553</c:v>
                </c:pt>
                <c:pt idx="1559">
                  <c:v>1.4465309630000001</c:v>
                </c:pt>
                <c:pt idx="1560">
                  <c:v>1.4465309630000001</c:v>
                </c:pt>
                <c:pt idx="1561">
                  <c:v>1.4465309630000001</c:v>
                </c:pt>
                <c:pt idx="1562">
                  <c:v>1.600993149</c:v>
                </c:pt>
                <c:pt idx="1563">
                  <c:v>1.600993149</c:v>
                </c:pt>
                <c:pt idx="1564">
                  <c:v>1.600993149</c:v>
                </c:pt>
                <c:pt idx="1565">
                  <c:v>1.560022054</c:v>
                </c:pt>
                <c:pt idx="1566">
                  <c:v>1.5741493740000001</c:v>
                </c:pt>
                <c:pt idx="1567">
                  <c:v>1.5741493740000001</c:v>
                </c:pt>
                <c:pt idx="1568">
                  <c:v>1.5741493740000001</c:v>
                </c:pt>
                <c:pt idx="1569">
                  <c:v>1.5741493740000001</c:v>
                </c:pt>
                <c:pt idx="1570">
                  <c:v>1.5741493740000001</c:v>
                </c:pt>
                <c:pt idx="1571">
                  <c:v>1.576211134</c:v>
                </c:pt>
                <c:pt idx="1572">
                  <c:v>1.5767785649999999</c:v>
                </c:pt>
                <c:pt idx="1573">
                  <c:v>1.5864364049999999</c:v>
                </c:pt>
                <c:pt idx="1574">
                  <c:v>1.5864364049999999</c:v>
                </c:pt>
                <c:pt idx="1575">
                  <c:v>1.5864364049999999</c:v>
                </c:pt>
                <c:pt idx="1576">
                  <c:v>1.5962438699999999</c:v>
                </c:pt>
                <c:pt idx="1577">
                  <c:v>1.5611202529999999</c:v>
                </c:pt>
                <c:pt idx="1578">
                  <c:v>1.544269817</c:v>
                </c:pt>
                <c:pt idx="1579">
                  <c:v>1.5216297190000001</c:v>
                </c:pt>
                <c:pt idx="1580">
                  <c:v>1.4864747389999999</c:v>
                </c:pt>
                <c:pt idx="1581">
                  <c:v>1.4864747389999999</c:v>
                </c:pt>
                <c:pt idx="1582">
                  <c:v>1.4864747389999999</c:v>
                </c:pt>
                <c:pt idx="1583">
                  <c:v>1.6282225450000001</c:v>
                </c:pt>
                <c:pt idx="1584">
                  <c:v>1.6282225450000001</c:v>
                </c:pt>
                <c:pt idx="1585">
                  <c:v>1.6282225450000001</c:v>
                </c:pt>
                <c:pt idx="1586">
                  <c:v>1.599893351</c:v>
                </c:pt>
                <c:pt idx="1587">
                  <c:v>1.5772652279999999</c:v>
                </c:pt>
                <c:pt idx="1588">
                  <c:v>1.5772652279999999</c:v>
                </c:pt>
                <c:pt idx="1589">
                  <c:v>1.5772652279999999</c:v>
                </c:pt>
                <c:pt idx="1590">
                  <c:v>1.5774646080000001</c:v>
                </c:pt>
                <c:pt idx="1591">
                  <c:v>1.5867365760000001</c:v>
                </c:pt>
                <c:pt idx="1592">
                  <c:v>1.5924967219999999</c:v>
                </c:pt>
                <c:pt idx="1593">
                  <c:v>1.601906085</c:v>
                </c:pt>
                <c:pt idx="1594">
                  <c:v>1.4874323149999999</c:v>
                </c:pt>
                <c:pt idx="1595">
                  <c:v>1.4874323149999999</c:v>
                </c:pt>
                <c:pt idx="1596">
                  <c:v>1.4874323149999999</c:v>
                </c:pt>
                <c:pt idx="1597">
                  <c:v>1.365635181</c:v>
                </c:pt>
                <c:pt idx="1598">
                  <c:v>1.3604267830000001</c:v>
                </c:pt>
                <c:pt idx="1599">
                  <c:v>1.4243211730000001</c:v>
                </c:pt>
                <c:pt idx="1600">
                  <c:v>1.471293118</c:v>
                </c:pt>
                <c:pt idx="1601">
                  <c:v>1.477406727</c:v>
                </c:pt>
                <c:pt idx="1602">
                  <c:v>1.477406727</c:v>
                </c:pt>
                <c:pt idx="1603">
                  <c:v>1.477406727</c:v>
                </c:pt>
                <c:pt idx="1604">
                  <c:v>1.506106857</c:v>
                </c:pt>
                <c:pt idx="1605">
                  <c:v>1.5118974380000001</c:v>
                </c:pt>
                <c:pt idx="1606">
                  <c:v>1.5761891770000001</c:v>
                </c:pt>
                <c:pt idx="1607">
                  <c:v>1.6679313570000001</c:v>
                </c:pt>
                <c:pt idx="1608">
                  <c:v>1.6633514009999999</c:v>
                </c:pt>
                <c:pt idx="1609">
                  <c:v>1.6633514009999999</c:v>
                </c:pt>
                <c:pt idx="1610">
                  <c:v>1.6633514009999999</c:v>
                </c:pt>
                <c:pt idx="1611">
                  <c:v>1.6940922899999999</c:v>
                </c:pt>
                <c:pt idx="1612">
                  <c:v>1.6975672429999999</c:v>
                </c:pt>
                <c:pt idx="1613">
                  <c:v>1.6975672429999999</c:v>
                </c:pt>
                <c:pt idx="1614">
                  <c:v>1.6975672429999999</c:v>
                </c:pt>
                <c:pt idx="1615">
                  <c:v>1.7143798050000001</c:v>
                </c:pt>
                <c:pt idx="1616">
                  <c:v>1.7143798050000001</c:v>
                </c:pt>
                <c:pt idx="1617">
                  <c:v>1.7143798050000001</c:v>
                </c:pt>
                <c:pt idx="1618">
                  <c:v>1.716036186</c:v>
                </c:pt>
                <c:pt idx="1619">
                  <c:v>1.7578073780000001</c:v>
                </c:pt>
                <c:pt idx="1620">
                  <c:v>1.8154633229999999</c:v>
                </c:pt>
                <c:pt idx="1621">
                  <c:v>1.851650357</c:v>
                </c:pt>
                <c:pt idx="1622">
                  <c:v>1.8465600760000001</c:v>
                </c:pt>
                <c:pt idx="1623">
                  <c:v>1.8465600760000001</c:v>
                </c:pt>
                <c:pt idx="1624">
                  <c:v>1.8465600760000001</c:v>
                </c:pt>
                <c:pt idx="1625">
                  <c:v>1.8664522809999999</c:v>
                </c:pt>
                <c:pt idx="1626">
                  <c:v>1.9277442330000001</c:v>
                </c:pt>
                <c:pt idx="1627">
                  <c:v>1.9473528090000001</c:v>
                </c:pt>
                <c:pt idx="1628">
                  <c:v>1.917240217</c:v>
                </c:pt>
                <c:pt idx="1629">
                  <c:v>1.893816205</c:v>
                </c:pt>
                <c:pt idx="1630">
                  <c:v>1.893816205</c:v>
                </c:pt>
                <c:pt idx="1631">
                  <c:v>1.893816205</c:v>
                </c:pt>
                <c:pt idx="1632">
                  <c:v>1.886805635</c:v>
                </c:pt>
                <c:pt idx="1633">
                  <c:v>1.898919303</c:v>
                </c:pt>
                <c:pt idx="1634">
                  <c:v>1.9770605480000001</c:v>
                </c:pt>
                <c:pt idx="1635">
                  <c:v>1.9634793290000001</c:v>
                </c:pt>
                <c:pt idx="1636">
                  <c:v>2.0173880510000002</c:v>
                </c:pt>
                <c:pt idx="1637">
                  <c:v>2.0173880510000002</c:v>
                </c:pt>
                <c:pt idx="1638">
                  <c:v>2.0173880510000002</c:v>
                </c:pt>
                <c:pt idx="1639">
                  <c:v>2.1067840229999999</c:v>
                </c:pt>
                <c:pt idx="1640">
                  <c:v>2.1958873620000001</c:v>
                </c:pt>
                <c:pt idx="1641">
                  <c:v>2.1756387500000001</c:v>
                </c:pt>
                <c:pt idx="1642">
                  <c:v>2.1690721850000001</c:v>
                </c:pt>
                <c:pt idx="1643">
                  <c:v>2.1867595249999998</c:v>
                </c:pt>
                <c:pt idx="1644">
                  <c:v>2.1867595249999998</c:v>
                </c:pt>
                <c:pt idx="1645">
                  <c:v>2.1867595249999998</c:v>
                </c:pt>
                <c:pt idx="1646">
                  <c:v>2.2063938630000002</c:v>
                </c:pt>
                <c:pt idx="1647">
                  <c:v>2.1536700419999999</c:v>
                </c:pt>
                <c:pt idx="1648">
                  <c:v>2.407664509</c:v>
                </c:pt>
                <c:pt idx="1649">
                  <c:v>2.1853322610000001</c:v>
                </c:pt>
                <c:pt idx="1650">
                  <c:v>2.09869174</c:v>
                </c:pt>
                <c:pt idx="1651">
                  <c:v>2.09869174</c:v>
                </c:pt>
                <c:pt idx="1652">
                  <c:v>2.09869174</c:v>
                </c:pt>
                <c:pt idx="1653">
                  <c:v>1.99982419</c:v>
                </c:pt>
                <c:pt idx="1654">
                  <c:v>1.9747880689999999</c:v>
                </c:pt>
                <c:pt idx="1655">
                  <c:v>1.916782762</c:v>
                </c:pt>
                <c:pt idx="1656">
                  <c:v>1.9556738849999999</c:v>
                </c:pt>
                <c:pt idx="1657">
                  <c:v>1.9347168610000001</c:v>
                </c:pt>
                <c:pt idx="1658">
                  <c:v>1.9347168610000001</c:v>
                </c:pt>
                <c:pt idx="1659">
                  <c:v>1.9347168610000001</c:v>
                </c:pt>
                <c:pt idx="1660">
                  <c:v>2.0171879210000001</c:v>
                </c:pt>
                <c:pt idx="1661">
                  <c:v>2.0283422299999998</c:v>
                </c:pt>
                <c:pt idx="1662">
                  <c:v>2.0037792269999999</c:v>
                </c:pt>
                <c:pt idx="1663">
                  <c:v>1.9413004030000001</c:v>
                </c:pt>
                <c:pt idx="1664">
                  <c:v>1.9527865929999999</c:v>
                </c:pt>
                <c:pt idx="1665">
                  <c:v>1.9527865929999999</c:v>
                </c:pt>
                <c:pt idx="1666">
                  <c:v>1.9527865929999999</c:v>
                </c:pt>
                <c:pt idx="1667">
                  <c:v>1.9640957699999999</c:v>
                </c:pt>
                <c:pt idx="1668">
                  <c:v>1.941715753</c:v>
                </c:pt>
                <c:pt idx="1669">
                  <c:v>1.9126153050000001</c:v>
                </c:pt>
                <c:pt idx="1670">
                  <c:v>1.948559068</c:v>
                </c:pt>
                <c:pt idx="1671">
                  <c:v>1.957436416</c:v>
                </c:pt>
                <c:pt idx="1672">
                  <c:v>1.957436416</c:v>
                </c:pt>
                <c:pt idx="1673">
                  <c:v>1.957436416</c:v>
                </c:pt>
                <c:pt idx="1674">
                  <c:v>1.8683712100000001</c:v>
                </c:pt>
                <c:pt idx="1675">
                  <c:v>1.78232079</c:v>
                </c:pt>
                <c:pt idx="1676">
                  <c:v>1.78232079</c:v>
                </c:pt>
                <c:pt idx="1677">
                  <c:v>1.7984050739999999</c:v>
                </c:pt>
                <c:pt idx="1678">
                  <c:v>1.87008489</c:v>
                </c:pt>
                <c:pt idx="1679">
                  <c:v>1.87008489</c:v>
                </c:pt>
                <c:pt idx="1680">
                  <c:v>1.87008489</c:v>
                </c:pt>
                <c:pt idx="1681">
                  <c:v>1.915583826</c:v>
                </c:pt>
                <c:pt idx="1682">
                  <c:v>1.947982364</c:v>
                </c:pt>
                <c:pt idx="1683">
                  <c:v>1.9597153410000001</c:v>
                </c:pt>
                <c:pt idx="1684">
                  <c:v>1.942905404</c:v>
                </c:pt>
                <c:pt idx="1685">
                  <c:v>1.9034033939999999</c:v>
                </c:pt>
                <c:pt idx="1686">
                  <c:v>1.9034033939999999</c:v>
                </c:pt>
                <c:pt idx="1687">
                  <c:v>1.9034033939999999</c:v>
                </c:pt>
                <c:pt idx="1688">
                  <c:v>1.8677244900000001</c:v>
                </c:pt>
                <c:pt idx="1689">
                  <c:v>1.8861031939999999</c:v>
                </c:pt>
                <c:pt idx="1690">
                  <c:v>1.937102211</c:v>
                </c:pt>
                <c:pt idx="1691">
                  <c:v>1.908175562</c:v>
                </c:pt>
                <c:pt idx="1692">
                  <c:v>1.875442324</c:v>
                </c:pt>
                <c:pt idx="1693">
                  <c:v>1.875442324</c:v>
                </c:pt>
                <c:pt idx="1694">
                  <c:v>1.875442324</c:v>
                </c:pt>
                <c:pt idx="1695">
                  <c:v>1.83506049</c:v>
                </c:pt>
                <c:pt idx="1696">
                  <c:v>1.8078807530000001</c:v>
                </c:pt>
                <c:pt idx="1697">
                  <c:v>1.733470243</c:v>
                </c:pt>
                <c:pt idx="1698">
                  <c:v>1.6793490470000001</c:v>
                </c:pt>
                <c:pt idx="1699">
                  <c:v>1.639606656</c:v>
                </c:pt>
                <c:pt idx="1700">
                  <c:v>1.639606656</c:v>
                </c:pt>
                <c:pt idx="1701">
                  <c:v>1.639606656</c:v>
                </c:pt>
                <c:pt idx="1702">
                  <c:v>1.6640923089999999</c:v>
                </c:pt>
                <c:pt idx="1703">
                  <c:v>1.6286007300000001</c:v>
                </c:pt>
                <c:pt idx="1704">
                  <c:v>1.6023927609999999</c:v>
                </c:pt>
                <c:pt idx="1705">
                  <c:v>1.6336226300000001</c:v>
                </c:pt>
                <c:pt idx="1706">
                  <c:v>1.6547286560000001</c:v>
                </c:pt>
                <c:pt idx="1707">
                  <c:v>1.6547286560000001</c:v>
                </c:pt>
                <c:pt idx="1708">
                  <c:v>1.6547286560000001</c:v>
                </c:pt>
                <c:pt idx="1709">
                  <c:v>1.6435761099999999</c:v>
                </c:pt>
                <c:pt idx="1710">
                  <c:v>1.677314508</c:v>
                </c:pt>
                <c:pt idx="1711">
                  <c:v>1.7244114829999999</c:v>
                </c:pt>
                <c:pt idx="1712">
                  <c:v>1.77624998</c:v>
                </c:pt>
                <c:pt idx="1713">
                  <c:v>1.7970515819999999</c:v>
                </c:pt>
                <c:pt idx="1714">
                  <c:v>1.7970515819999999</c:v>
                </c:pt>
                <c:pt idx="1715">
                  <c:v>1.7970515819999999</c:v>
                </c:pt>
                <c:pt idx="1716">
                  <c:v>1.800034393</c:v>
                </c:pt>
                <c:pt idx="1717">
                  <c:v>1.8068011559999999</c:v>
                </c:pt>
                <c:pt idx="1718">
                  <c:v>1.7860698500000001</c:v>
                </c:pt>
                <c:pt idx="1719">
                  <c:v>1.7878653419999999</c:v>
                </c:pt>
                <c:pt idx="1720">
                  <c:v>1.7973518129999999</c:v>
                </c:pt>
                <c:pt idx="1721">
                  <c:v>1.7973518129999999</c:v>
                </c:pt>
                <c:pt idx="1722">
                  <c:v>1.7973518129999999</c:v>
                </c:pt>
                <c:pt idx="1723">
                  <c:v>1.7938294800000001</c:v>
                </c:pt>
                <c:pt idx="1724">
                  <c:v>1.8080432209999999</c:v>
                </c:pt>
                <c:pt idx="1725">
                  <c:v>1.805561642</c:v>
                </c:pt>
                <c:pt idx="1726">
                  <c:v>1.805561642</c:v>
                </c:pt>
                <c:pt idx="1727">
                  <c:v>1.805561642</c:v>
                </c:pt>
                <c:pt idx="1728">
                  <c:v>1.805561642</c:v>
                </c:pt>
                <c:pt idx="1729">
                  <c:v>1.805561642</c:v>
                </c:pt>
                <c:pt idx="1730">
                  <c:v>1.7940199990000001</c:v>
                </c:pt>
                <c:pt idx="1731">
                  <c:v>1.7988685390000001</c:v>
                </c:pt>
                <c:pt idx="1732">
                  <c:v>1.7866799010000001</c:v>
                </c:pt>
                <c:pt idx="1733">
                  <c:v>1.7922754569999999</c:v>
                </c:pt>
                <c:pt idx="1734">
                  <c:v>1.8101803679999999</c:v>
                </c:pt>
                <c:pt idx="1735">
                  <c:v>1.8101803679999999</c:v>
                </c:pt>
                <c:pt idx="1736">
                  <c:v>1.8101803679999999</c:v>
                </c:pt>
                <c:pt idx="1737">
                  <c:v>1.8027532770000001</c:v>
                </c:pt>
                <c:pt idx="1738">
                  <c:v>1.791178366</c:v>
                </c:pt>
                <c:pt idx="1739">
                  <c:v>1.7465541950000001</c:v>
                </c:pt>
                <c:pt idx="1740">
                  <c:v>1.7465541950000001</c:v>
                </c:pt>
                <c:pt idx="1741">
                  <c:v>1.7465541950000001</c:v>
                </c:pt>
                <c:pt idx="1742">
                  <c:v>1.7465541950000001</c:v>
                </c:pt>
                <c:pt idx="1743">
                  <c:v>1.7465541950000001</c:v>
                </c:pt>
                <c:pt idx="1744">
                  <c:v>1.764984409</c:v>
                </c:pt>
                <c:pt idx="1745">
                  <c:v>1.7646258290000001</c:v>
                </c:pt>
                <c:pt idx="1746">
                  <c:v>1.9105356069999999</c:v>
                </c:pt>
                <c:pt idx="1747">
                  <c:v>1.9105356069999999</c:v>
                </c:pt>
                <c:pt idx="1748">
                  <c:v>1.9105356069999999</c:v>
                </c:pt>
                <c:pt idx="1749">
                  <c:v>1.9105356069999999</c:v>
                </c:pt>
                <c:pt idx="1750">
                  <c:v>1.9105356069999999</c:v>
                </c:pt>
                <c:pt idx="1751">
                  <c:v>1.8497881970000001</c:v>
                </c:pt>
                <c:pt idx="1752">
                  <c:v>1.7946686510000001</c:v>
                </c:pt>
                <c:pt idx="1753">
                  <c:v>1.8721795809999999</c:v>
                </c:pt>
                <c:pt idx="1754">
                  <c:v>1.8580441910000001</c:v>
                </c:pt>
                <c:pt idx="1755">
                  <c:v>1.8085319150000001</c:v>
                </c:pt>
                <c:pt idx="1756">
                  <c:v>1.8085319150000001</c:v>
                </c:pt>
                <c:pt idx="1757">
                  <c:v>1.8085319150000001</c:v>
                </c:pt>
                <c:pt idx="1758">
                  <c:v>1.732620217</c:v>
                </c:pt>
                <c:pt idx="1759">
                  <c:v>1.734774488</c:v>
                </c:pt>
                <c:pt idx="1760">
                  <c:v>1.7649801620000001</c:v>
                </c:pt>
                <c:pt idx="1761">
                  <c:v>1.725833728</c:v>
                </c:pt>
                <c:pt idx="1762">
                  <c:v>1.727328435</c:v>
                </c:pt>
                <c:pt idx="1763">
                  <c:v>1.727328435</c:v>
                </c:pt>
                <c:pt idx="1764">
                  <c:v>1.727328435</c:v>
                </c:pt>
                <c:pt idx="1765">
                  <c:v>1.938323842</c:v>
                </c:pt>
                <c:pt idx="1766">
                  <c:v>1.774874788</c:v>
                </c:pt>
                <c:pt idx="1767">
                  <c:v>1.731580219</c:v>
                </c:pt>
                <c:pt idx="1768">
                  <c:v>1.64116551</c:v>
                </c:pt>
                <c:pt idx="1769">
                  <c:v>1.648143731</c:v>
                </c:pt>
                <c:pt idx="1770">
                  <c:v>1.648143731</c:v>
                </c:pt>
                <c:pt idx="1771">
                  <c:v>1.648143731</c:v>
                </c:pt>
                <c:pt idx="1772">
                  <c:v>1.533204988</c:v>
                </c:pt>
                <c:pt idx="1773">
                  <c:v>1.6100880879999999</c:v>
                </c:pt>
                <c:pt idx="1774">
                  <c:v>1.6235520050000001</c:v>
                </c:pt>
                <c:pt idx="1775">
                  <c:v>1.6721270829999999</c:v>
                </c:pt>
                <c:pt idx="1776">
                  <c:v>1.6637884279999999</c:v>
                </c:pt>
                <c:pt idx="1777">
                  <c:v>1.6637884279999999</c:v>
                </c:pt>
                <c:pt idx="1778">
                  <c:v>1.6637884279999999</c:v>
                </c:pt>
                <c:pt idx="1779">
                  <c:v>1.597492288</c:v>
                </c:pt>
                <c:pt idx="1780">
                  <c:v>1.5426324650000001</c:v>
                </c:pt>
                <c:pt idx="1781">
                  <c:v>1.4435048589999999</c:v>
                </c:pt>
                <c:pt idx="1782">
                  <c:v>1.4957691230000001</c:v>
                </c:pt>
                <c:pt idx="1783">
                  <c:v>1.5755582509999999</c:v>
                </c:pt>
                <c:pt idx="1784">
                  <c:v>1.5755582509999999</c:v>
                </c:pt>
                <c:pt idx="1785">
                  <c:v>1.5755582509999999</c:v>
                </c:pt>
                <c:pt idx="1786">
                  <c:v>1.6468982729999999</c:v>
                </c:pt>
                <c:pt idx="1787">
                  <c:v>1.752652383</c:v>
                </c:pt>
                <c:pt idx="1788">
                  <c:v>1.754685995</c:v>
                </c:pt>
                <c:pt idx="1789">
                  <c:v>1.6682215659999999</c:v>
                </c:pt>
                <c:pt idx="1790">
                  <c:v>1.616597896</c:v>
                </c:pt>
                <c:pt idx="1791">
                  <c:v>1.616597896</c:v>
                </c:pt>
                <c:pt idx="1792">
                  <c:v>1.616597896</c:v>
                </c:pt>
                <c:pt idx="1793">
                  <c:v>1.700773066</c:v>
                </c:pt>
                <c:pt idx="1794">
                  <c:v>1.819631284</c:v>
                </c:pt>
                <c:pt idx="1795">
                  <c:v>2.0299986109999999</c:v>
                </c:pt>
                <c:pt idx="1796">
                  <c:v>2.0615671679999998</c:v>
                </c:pt>
                <c:pt idx="1797">
                  <c:v>2.0776620559999999</c:v>
                </c:pt>
                <c:pt idx="1798">
                  <c:v>2.0776620559999999</c:v>
                </c:pt>
                <c:pt idx="1799">
                  <c:v>2.0776620559999999</c:v>
                </c:pt>
                <c:pt idx="1800">
                  <c:v>2.1327452139999998</c:v>
                </c:pt>
                <c:pt idx="1801">
                  <c:v>2.020812958</c:v>
                </c:pt>
                <c:pt idx="1802">
                  <c:v>1.94110888</c:v>
                </c:pt>
                <c:pt idx="1803">
                  <c:v>2.0490704630000001</c:v>
                </c:pt>
                <c:pt idx="1804">
                  <c:v>1.8811006619999999</c:v>
                </c:pt>
                <c:pt idx="1805">
                  <c:v>1.8811006619999999</c:v>
                </c:pt>
                <c:pt idx="1806">
                  <c:v>1.8811006619999999</c:v>
                </c:pt>
                <c:pt idx="1807">
                  <c:v>2.0066924720000001</c:v>
                </c:pt>
                <c:pt idx="1808">
                  <c:v>1.978603173</c:v>
                </c:pt>
                <c:pt idx="1809">
                  <c:v>2.511845755</c:v>
                </c:pt>
                <c:pt idx="1810">
                  <c:v>2.2487546709999999</c:v>
                </c:pt>
                <c:pt idx="1811">
                  <c:v>1.9490007119999999</c:v>
                </c:pt>
                <c:pt idx="1812">
                  <c:v>1.9490007119999999</c:v>
                </c:pt>
                <c:pt idx="1813">
                  <c:v>1.9490007119999999</c:v>
                </c:pt>
                <c:pt idx="1814">
                  <c:v>2.0006669449999999</c:v>
                </c:pt>
                <c:pt idx="1815">
                  <c:v>1.877231434</c:v>
                </c:pt>
                <c:pt idx="1816">
                  <c:v>1.8949144579999999</c:v>
                </c:pt>
                <c:pt idx="1817">
                  <c:v>1.9830170540000001</c:v>
                </c:pt>
                <c:pt idx="1818">
                  <c:v>2.0549919000000001</c:v>
                </c:pt>
                <c:pt idx="1819">
                  <c:v>2.0549919000000001</c:v>
                </c:pt>
                <c:pt idx="1820">
                  <c:v>2.0549919000000001</c:v>
                </c:pt>
                <c:pt idx="1821">
                  <c:v>2.1425376219999999</c:v>
                </c:pt>
                <c:pt idx="1822">
                  <c:v>2.1942008679999998</c:v>
                </c:pt>
                <c:pt idx="1823">
                  <c:v>2.1825453810000002</c:v>
                </c:pt>
                <c:pt idx="1824">
                  <c:v>1.9587166739999999</c:v>
                </c:pt>
                <c:pt idx="1825">
                  <c:v>1.950211473</c:v>
                </c:pt>
                <c:pt idx="1826">
                  <c:v>1.950211473</c:v>
                </c:pt>
                <c:pt idx="1827">
                  <c:v>1.950211473</c:v>
                </c:pt>
                <c:pt idx="1828">
                  <c:v>1.909470947</c:v>
                </c:pt>
                <c:pt idx="1829">
                  <c:v>2.0609463300000002</c:v>
                </c:pt>
                <c:pt idx="1830">
                  <c:v>2.1378752159999999</c:v>
                </c:pt>
                <c:pt idx="1831">
                  <c:v>2.3787212499999999</c:v>
                </c:pt>
                <c:pt idx="1832">
                  <c:v>2.4843219630000002</c:v>
                </c:pt>
                <c:pt idx="1833">
                  <c:v>2.4843219630000002</c:v>
                </c:pt>
                <c:pt idx="1834">
                  <c:v>2.4843219630000002</c:v>
                </c:pt>
                <c:pt idx="1835">
                  <c:v>2.3685176380000001</c:v>
                </c:pt>
                <c:pt idx="1836">
                  <c:v>2.2919643399999998</c:v>
                </c:pt>
                <c:pt idx="1837">
                  <c:v>2.34791434</c:v>
                </c:pt>
                <c:pt idx="1838">
                  <c:v>2.4106558489999999</c:v>
                </c:pt>
                <c:pt idx="1839">
                  <c:v>2.3975021889999999</c:v>
                </c:pt>
                <c:pt idx="1840">
                  <c:v>2.3975021889999999</c:v>
                </c:pt>
                <c:pt idx="1841">
                  <c:v>2.3975021889999999</c:v>
                </c:pt>
                <c:pt idx="1842">
                  <c:v>2.5598521949999999</c:v>
                </c:pt>
                <c:pt idx="1843">
                  <c:v>3.0193573250000001</c:v>
                </c:pt>
                <c:pt idx="1844">
                  <c:v>3.052335469</c:v>
                </c:pt>
                <c:pt idx="1845">
                  <c:v>2.8438299630000001</c:v>
                </c:pt>
                <c:pt idx="1846">
                  <c:v>2.6223662820000002</c:v>
                </c:pt>
                <c:pt idx="1847">
                  <c:v>2.6223662820000002</c:v>
                </c:pt>
                <c:pt idx="1848">
                  <c:v>2.6223662820000002</c:v>
                </c:pt>
                <c:pt idx="1849">
                  <c:v>2.5291319080000001</c:v>
                </c:pt>
                <c:pt idx="1850">
                  <c:v>2.5037679640000001</c:v>
                </c:pt>
                <c:pt idx="1851">
                  <c:v>2.625307141</c:v>
                </c:pt>
                <c:pt idx="1852">
                  <c:v>2.7616201579999999</c:v>
                </c:pt>
                <c:pt idx="1853">
                  <c:v>2.7342069090000001</c:v>
                </c:pt>
                <c:pt idx="1854">
                  <c:v>2.7342069090000001</c:v>
                </c:pt>
                <c:pt idx="1855">
                  <c:v>2.7342069090000001</c:v>
                </c:pt>
                <c:pt idx="1856">
                  <c:v>2.7071737769999999</c:v>
                </c:pt>
                <c:pt idx="1857">
                  <c:v>2.646329605</c:v>
                </c:pt>
                <c:pt idx="1858">
                  <c:v>2.6767996350000001</c:v>
                </c:pt>
                <c:pt idx="1859">
                  <c:v>2.578567724</c:v>
                </c:pt>
                <c:pt idx="1860">
                  <c:v>2.6111537120000001</c:v>
                </c:pt>
                <c:pt idx="1861">
                  <c:v>2.6111537120000001</c:v>
                </c:pt>
                <c:pt idx="1862">
                  <c:v>2.6111537120000001</c:v>
                </c:pt>
                <c:pt idx="1863">
                  <c:v>2.6374902410000001</c:v>
                </c:pt>
                <c:pt idx="1864">
                  <c:v>2.6794325309999998</c:v>
                </c:pt>
                <c:pt idx="1865">
                  <c:v>2.649292397</c:v>
                </c:pt>
                <c:pt idx="1866">
                  <c:v>2.6049242970000002</c:v>
                </c:pt>
                <c:pt idx="1867">
                  <c:v>2.5775949100000002</c:v>
                </c:pt>
                <c:pt idx="1868">
                  <c:v>2.5775949100000002</c:v>
                </c:pt>
                <c:pt idx="1869">
                  <c:v>2.5775949100000002</c:v>
                </c:pt>
                <c:pt idx="1870">
                  <c:v>2.461570633</c:v>
                </c:pt>
                <c:pt idx="1871">
                  <c:v>2.392641512</c:v>
                </c:pt>
                <c:pt idx="1872">
                  <c:v>2.411862272</c:v>
                </c:pt>
                <c:pt idx="1873">
                  <c:v>2.4680166830000001</c:v>
                </c:pt>
                <c:pt idx="1874">
                  <c:v>2.466611683</c:v>
                </c:pt>
                <c:pt idx="1875">
                  <c:v>2.466611683</c:v>
                </c:pt>
                <c:pt idx="1876">
                  <c:v>2.466611683</c:v>
                </c:pt>
                <c:pt idx="1877">
                  <c:v>2.4205910610000001</c:v>
                </c:pt>
                <c:pt idx="1878">
                  <c:v>2.3741552960000001</c:v>
                </c:pt>
                <c:pt idx="1879">
                  <c:v>2.3881724609999999</c:v>
                </c:pt>
                <c:pt idx="1880">
                  <c:v>2.349756197</c:v>
                </c:pt>
                <c:pt idx="1881">
                  <c:v>2.3339476559999999</c:v>
                </c:pt>
                <c:pt idx="1882">
                  <c:v>2.3339476559999999</c:v>
                </c:pt>
                <c:pt idx="1883">
                  <c:v>2.3339476559999999</c:v>
                </c:pt>
                <c:pt idx="1884">
                  <c:v>2.3109245469999999</c:v>
                </c:pt>
                <c:pt idx="1885">
                  <c:v>2.2951468319999999</c:v>
                </c:pt>
                <c:pt idx="1886">
                  <c:v>2.341617625</c:v>
                </c:pt>
                <c:pt idx="1887">
                  <c:v>2.228303452</c:v>
                </c:pt>
                <c:pt idx="1888">
                  <c:v>2.228303452</c:v>
                </c:pt>
                <c:pt idx="1889">
                  <c:v>2.228303452</c:v>
                </c:pt>
                <c:pt idx="1890">
                  <c:v>2.228303452</c:v>
                </c:pt>
                <c:pt idx="1891">
                  <c:v>2.3366058930000002</c:v>
                </c:pt>
                <c:pt idx="1892">
                  <c:v>2.3493607729999999</c:v>
                </c:pt>
                <c:pt idx="1893">
                  <c:v>2.349433511</c:v>
                </c:pt>
                <c:pt idx="1894">
                  <c:v>2.3768371909999999</c:v>
                </c:pt>
                <c:pt idx="1895">
                  <c:v>2.3720832199999999</c:v>
                </c:pt>
                <c:pt idx="1896">
                  <c:v>2.3720832199999999</c:v>
                </c:pt>
                <c:pt idx="1897">
                  <c:v>2.3720832199999999</c:v>
                </c:pt>
                <c:pt idx="1898">
                  <c:v>2.464106063</c:v>
                </c:pt>
                <c:pt idx="1899">
                  <c:v>2.3416879769999999</c:v>
                </c:pt>
                <c:pt idx="1900">
                  <c:v>2.3416879769999999</c:v>
                </c:pt>
                <c:pt idx="1901">
                  <c:v>2.2088181819999999</c:v>
                </c:pt>
                <c:pt idx="1902">
                  <c:v>2.183076775</c:v>
                </c:pt>
                <c:pt idx="1903">
                  <c:v>2.183076775</c:v>
                </c:pt>
                <c:pt idx="1904">
                  <c:v>2.183076775</c:v>
                </c:pt>
                <c:pt idx="1905">
                  <c:v>2.1614104329999999</c:v>
                </c:pt>
                <c:pt idx="1906">
                  <c:v>2.2191308909999998</c:v>
                </c:pt>
                <c:pt idx="1907">
                  <c:v>2.2032252840000002</c:v>
                </c:pt>
                <c:pt idx="1908">
                  <c:v>2.181862298</c:v>
                </c:pt>
                <c:pt idx="1909">
                  <c:v>2.2855967530000001</c:v>
                </c:pt>
                <c:pt idx="1910">
                  <c:v>2.2855967530000001</c:v>
                </c:pt>
                <c:pt idx="1911">
                  <c:v>2.2855967530000001</c:v>
                </c:pt>
                <c:pt idx="1912">
                  <c:v>2.2334063660000001</c:v>
                </c:pt>
                <c:pt idx="1913">
                  <c:v>2.2246471579999998</c:v>
                </c:pt>
                <c:pt idx="1914">
                  <c:v>2.2127583390000001</c:v>
                </c:pt>
                <c:pt idx="1915">
                  <c:v>2.1650863299999998</c:v>
                </c:pt>
                <c:pt idx="1916">
                  <c:v>2.1899721799999998</c:v>
                </c:pt>
                <c:pt idx="1917">
                  <c:v>2.1899721799999998</c:v>
                </c:pt>
                <c:pt idx="1918">
                  <c:v>2.1899721799999998</c:v>
                </c:pt>
                <c:pt idx="1919">
                  <c:v>2.1370593690000002</c:v>
                </c:pt>
                <c:pt idx="1920">
                  <c:v>2.0978902939999999</c:v>
                </c:pt>
                <c:pt idx="1921">
                  <c:v>2.0872655579999999</c:v>
                </c:pt>
                <c:pt idx="1922">
                  <c:v>2.1154172039999999</c:v>
                </c:pt>
                <c:pt idx="1923">
                  <c:v>2.1154172039999999</c:v>
                </c:pt>
                <c:pt idx="1924">
                  <c:v>2.1154172039999999</c:v>
                </c:pt>
                <c:pt idx="1925">
                  <c:v>2.1154172039999999</c:v>
                </c:pt>
                <c:pt idx="1926">
                  <c:v>2.1751500610000001</c:v>
                </c:pt>
                <c:pt idx="1927">
                  <c:v>2.1919542660000002</c:v>
                </c:pt>
                <c:pt idx="1928">
                  <c:v>2.2661789250000002</c:v>
                </c:pt>
                <c:pt idx="1929">
                  <c:v>2.215297643</c:v>
                </c:pt>
                <c:pt idx="1930">
                  <c:v>2.2361054560000002</c:v>
                </c:pt>
                <c:pt idx="1931">
                  <c:v>2.2361054560000002</c:v>
                </c:pt>
                <c:pt idx="1932">
                  <c:v>2.2361054560000002</c:v>
                </c:pt>
                <c:pt idx="1933">
                  <c:v>2.2641005930000002</c:v>
                </c:pt>
                <c:pt idx="1934">
                  <c:v>2.2555475779999998</c:v>
                </c:pt>
                <c:pt idx="1935">
                  <c:v>2.301563281</c:v>
                </c:pt>
                <c:pt idx="1936">
                  <c:v>2.301563281</c:v>
                </c:pt>
                <c:pt idx="1937">
                  <c:v>2.301563281</c:v>
                </c:pt>
                <c:pt idx="1938">
                  <c:v>2.301563281</c:v>
                </c:pt>
                <c:pt idx="1939">
                  <c:v>2.301563281</c:v>
                </c:pt>
                <c:pt idx="1940">
                  <c:v>2.2924691240000001</c:v>
                </c:pt>
                <c:pt idx="1941">
                  <c:v>2.3180669140000001</c:v>
                </c:pt>
                <c:pt idx="1942">
                  <c:v>2.3750648069999998</c:v>
                </c:pt>
                <c:pt idx="1943">
                  <c:v>2.5630041939999999</c:v>
                </c:pt>
                <c:pt idx="1944">
                  <c:v>2.5822034199999999</c:v>
                </c:pt>
                <c:pt idx="1945">
                  <c:v>2.5822034199999999</c:v>
                </c:pt>
                <c:pt idx="1946">
                  <c:v>2.5822034199999999</c:v>
                </c:pt>
                <c:pt idx="1947">
                  <c:v>2.6485959910000001</c:v>
                </c:pt>
                <c:pt idx="1948">
                  <c:v>2.627746766</c:v>
                </c:pt>
                <c:pt idx="1949">
                  <c:v>2.5940330309999999</c:v>
                </c:pt>
                <c:pt idx="1950">
                  <c:v>2.6671817010000001</c:v>
                </c:pt>
                <c:pt idx="1951">
                  <c:v>2.7008779679999999</c:v>
                </c:pt>
                <c:pt idx="1952">
                  <c:v>2.7008779679999999</c:v>
                </c:pt>
                <c:pt idx="1953">
                  <c:v>2.7008779679999999</c:v>
                </c:pt>
                <c:pt idx="1954">
                  <c:v>2.6293553969999999</c:v>
                </c:pt>
                <c:pt idx="1955">
                  <c:v>2.5838419849999998</c:v>
                </c:pt>
                <c:pt idx="1956">
                  <c:v>2.6353396149999999</c:v>
                </c:pt>
                <c:pt idx="1957">
                  <c:v>2.6829194360000002</c:v>
                </c:pt>
                <c:pt idx="1958">
                  <c:v>2.734238977</c:v>
                </c:pt>
                <c:pt idx="1959">
                  <c:v>2.734238977</c:v>
                </c:pt>
                <c:pt idx="1960">
                  <c:v>2.734238977</c:v>
                </c:pt>
                <c:pt idx="1961">
                  <c:v>2.6905263019999999</c:v>
                </c:pt>
                <c:pt idx="1962">
                  <c:v>2.6979905390000001</c:v>
                </c:pt>
                <c:pt idx="1963">
                  <c:v>2.6320505170000001</c:v>
                </c:pt>
                <c:pt idx="1964">
                  <c:v>2.5889312200000001</c:v>
                </c:pt>
                <c:pt idx="1965">
                  <c:v>2.5405245609999998</c:v>
                </c:pt>
                <c:pt idx="1966">
                  <c:v>2.5405245609999998</c:v>
                </c:pt>
                <c:pt idx="1967">
                  <c:v>2.5405245609999998</c:v>
                </c:pt>
                <c:pt idx="1968">
                  <c:v>2.5405245609999998</c:v>
                </c:pt>
                <c:pt idx="1969">
                  <c:v>2.5797096690000001</c:v>
                </c:pt>
                <c:pt idx="1970">
                  <c:v>2.6078556740000001</c:v>
                </c:pt>
                <c:pt idx="1971">
                  <c:v>2.6010510469999999</c:v>
                </c:pt>
                <c:pt idx="1972">
                  <c:v>2.5944814300000001</c:v>
                </c:pt>
                <c:pt idx="1973">
                  <c:v>2.5944814300000001</c:v>
                </c:pt>
                <c:pt idx="1974">
                  <c:v>2.5944814300000001</c:v>
                </c:pt>
                <c:pt idx="1975">
                  <c:v>2.572117794</c:v>
                </c:pt>
                <c:pt idx="1976">
                  <c:v>2.5370280709999999</c:v>
                </c:pt>
                <c:pt idx="1977">
                  <c:v>2.525452059</c:v>
                </c:pt>
                <c:pt idx="1978">
                  <c:v>2.5965143660000001</c:v>
                </c:pt>
                <c:pt idx="1979">
                  <c:v>2.6684426010000002</c:v>
                </c:pt>
                <c:pt idx="1980">
                  <c:v>2.6684426010000002</c:v>
                </c:pt>
                <c:pt idx="1981">
                  <c:v>2.6684426010000002</c:v>
                </c:pt>
                <c:pt idx="1982">
                  <c:v>2.7095150779999999</c:v>
                </c:pt>
                <c:pt idx="1983">
                  <c:v>2.69676757</c:v>
                </c:pt>
                <c:pt idx="1984">
                  <c:v>2.6879425819999998</c:v>
                </c:pt>
                <c:pt idx="1985">
                  <c:v>2.7636756309999999</c:v>
                </c:pt>
                <c:pt idx="1986">
                  <c:v>2.7352079530000002</c:v>
                </c:pt>
                <c:pt idx="1987">
                  <c:v>2.7352079530000002</c:v>
                </c:pt>
                <c:pt idx="1988">
                  <c:v>2.7352079530000002</c:v>
                </c:pt>
                <c:pt idx="1989">
                  <c:v>2.7368300169999999</c:v>
                </c:pt>
                <c:pt idx="1990">
                  <c:v>2.611703538</c:v>
                </c:pt>
                <c:pt idx="1991">
                  <c:v>2.623347205</c:v>
                </c:pt>
                <c:pt idx="1992">
                  <c:v>2.5248220780000001</c:v>
                </c:pt>
                <c:pt idx="1993">
                  <c:v>2.4148096840000002</c:v>
                </c:pt>
                <c:pt idx="1994">
                  <c:v>2.4148096840000002</c:v>
                </c:pt>
                <c:pt idx="1995">
                  <c:v>2.4148096840000002</c:v>
                </c:pt>
                <c:pt idx="1996">
                  <c:v>2.4110187139999999</c:v>
                </c:pt>
                <c:pt idx="1997">
                  <c:v>2.3851545270000001</c:v>
                </c:pt>
                <c:pt idx="1998">
                  <c:v>2.3931002229999998</c:v>
                </c:pt>
                <c:pt idx="1999">
                  <c:v>2.5437259129999998</c:v>
                </c:pt>
                <c:pt idx="2000">
                  <c:v>2.5389587059999998</c:v>
                </c:pt>
                <c:pt idx="2001">
                  <c:v>2.5389587059999998</c:v>
                </c:pt>
                <c:pt idx="2002">
                  <c:v>2.5389587059999998</c:v>
                </c:pt>
                <c:pt idx="2003">
                  <c:v>2.6947475380000001</c:v>
                </c:pt>
                <c:pt idx="2004">
                  <c:v>2.7214306349999999</c:v>
                </c:pt>
                <c:pt idx="2005">
                  <c:v>2.7136548559999998</c:v>
                </c:pt>
                <c:pt idx="2006">
                  <c:v>2.5771922329999999</c:v>
                </c:pt>
                <c:pt idx="2007">
                  <c:v>2.490344253</c:v>
                </c:pt>
                <c:pt idx="2008">
                  <c:v>2.490344253</c:v>
                </c:pt>
                <c:pt idx="2009">
                  <c:v>2.490344253</c:v>
                </c:pt>
                <c:pt idx="2010">
                  <c:v>2.4772489929999999</c:v>
                </c:pt>
                <c:pt idx="2011">
                  <c:v>2.429199568</c:v>
                </c:pt>
                <c:pt idx="2012">
                  <c:v>2.3895592259999998</c:v>
                </c:pt>
                <c:pt idx="2013">
                  <c:v>2.3762053910000001</c:v>
                </c:pt>
                <c:pt idx="2014">
                  <c:v>2.386016599</c:v>
                </c:pt>
                <c:pt idx="2015">
                  <c:v>2.386016599</c:v>
                </c:pt>
                <c:pt idx="2016">
                  <c:v>2.386016599</c:v>
                </c:pt>
                <c:pt idx="2017">
                  <c:v>2.4419922060000001</c:v>
                </c:pt>
                <c:pt idx="2018">
                  <c:v>2.4391689809999999</c:v>
                </c:pt>
                <c:pt idx="2019">
                  <c:v>2.382798405</c:v>
                </c:pt>
                <c:pt idx="2020">
                  <c:v>2.296386542</c:v>
                </c:pt>
                <c:pt idx="2021">
                  <c:v>2.223041474</c:v>
                </c:pt>
                <c:pt idx="2022">
                  <c:v>2.223041474</c:v>
                </c:pt>
                <c:pt idx="2023">
                  <c:v>2.223041474</c:v>
                </c:pt>
                <c:pt idx="2024">
                  <c:v>2.2333594630000002</c:v>
                </c:pt>
                <c:pt idx="2025">
                  <c:v>2.2600046310000002</c:v>
                </c:pt>
                <c:pt idx="2026">
                  <c:v>2.2644163650000002</c:v>
                </c:pt>
                <c:pt idx="2027">
                  <c:v>2.3289365449999999</c:v>
                </c:pt>
                <c:pt idx="2028">
                  <c:v>2.3118134650000002</c:v>
                </c:pt>
                <c:pt idx="2029">
                  <c:v>2.3118134650000002</c:v>
                </c:pt>
                <c:pt idx="2030">
                  <c:v>2.3118134650000002</c:v>
                </c:pt>
                <c:pt idx="2031">
                  <c:v>2.3118134650000002</c:v>
                </c:pt>
                <c:pt idx="2032">
                  <c:v>2.2916358109999999</c:v>
                </c:pt>
                <c:pt idx="2033">
                  <c:v>2.293371085</c:v>
                </c:pt>
                <c:pt idx="2034">
                  <c:v>2.2704023879999999</c:v>
                </c:pt>
                <c:pt idx="2035">
                  <c:v>2.3175741790000002</c:v>
                </c:pt>
                <c:pt idx="2036">
                  <c:v>2.3175741790000002</c:v>
                </c:pt>
                <c:pt idx="2037">
                  <c:v>2.3175741790000002</c:v>
                </c:pt>
                <c:pt idx="2038">
                  <c:v>2.2813000969999999</c:v>
                </c:pt>
                <c:pt idx="2039">
                  <c:v>2.1790430779999999</c:v>
                </c:pt>
                <c:pt idx="2040">
                  <c:v>2.0994999480000001</c:v>
                </c:pt>
                <c:pt idx="2041">
                  <c:v>2.1228336990000001</c:v>
                </c:pt>
                <c:pt idx="2042">
                  <c:v>2.1562856319999999</c:v>
                </c:pt>
                <c:pt idx="2043">
                  <c:v>2.1562856319999999</c:v>
                </c:pt>
                <c:pt idx="2044">
                  <c:v>2.1562856319999999</c:v>
                </c:pt>
                <c:pt idx="2045">
                  <c:v>2.042573382</c:v>
                </c:pt>
                <c:pt idx="2046">
                  <c:v>2.0819503300000002</c:v>
                </c:pt>
                <c:pt idx="2047">
                  <c:v>2.1074274499999999</c:v>
                </c:pt>
                <c:pt idx="2048">
                  <c:v>2.1470328900000002</c:v>
                </c:pt>
                <c:pt idx="2049">
                  <c:v>2.1522494230000002</c:v>
                </c:pt>
                <c:pt idx="2050">
                  <c:v>2.1522494230000002</c:v>
                </c:pt>
                <c:pt idx="2051">
                  <c:v>2.1522494230000002</c:v>
                </c:pt>
                <c:pt idx="2052">
                  <c:v>2.1294689349999998</c:v>
                </c:pt>
                <c:pt idx="2053">
                  <c:v>2.0834277110000001</c:v>
                </c:pt>
                <c:pt idx="2054">
                  <c:v>1.9744014910000001</c:v>
                </c:pt>
                <c:pt idx="2055">
                  <c:v>1.991324788</c:v>
                </c:pt>
                <c:pt idx="2056">
                  <c:v>2.0887688359999999</c:v>
                </c:pt>
                <c:pt idx="2057">
                  <c:v>2.0887688359999999</c:v>
                </c:pt>
                <c:pt idx="2058">
                  <c:v>2.0887688359999999</c:v>
                </c:pt>
                <c:pt idx="2059">
                  <c:v>2.267968577</c:v>
                </c:pt>
                <c:pt idx="2060">
                  <c:v>2.4893594910000001</c:v>
                </c:pt>
                <c:pt idx="2061">
                  <c:v>2.3418468790000002</c:v>
                </c:pt>
                <c:pt idx="2062">
                  <c:v>2.3550239500000001</c:v>
                </c:pt>
                <c:pt idx="2063">
                  <c:v>2.312060792</c:v>
                </c:pt>
                <c:pt idx="2064">
                  <c:v>2.312060792</c:v>
                </c:pt>
                <c:pt idx="2065">
                  <c:v>2.312060792</c:v>
                </c:pt>
                <c:pt idx="2066">
                  <c:v>2.2068938779999998</c:v>
                </c:pt>
                <c:pt idx="2067">
                  <c:v>2.2887005899999999</c:v>
                </c:pt>
                <c:pt idx="2068">
                  <c:v>2.3737462709999999</c:v>
                </c:pt>
                <c:pt idx="2069">
                  <c:v>2.2844997970000001</c:v>
                </c:pt>
                <c:pt idx="2070">
                  <c:v>2.2077967350000001</c:v>
                </c:pt>
                <c:pt idx="2071">
                  <c:v>2.2077967350000001</c:v>
                </c:pt>
                <c:pt idx="2072">
                  <c:v>2.2077967350000001</c:v>
                </c:pt>
                <c:pt idx="2073">
                  <c:v>2.2724675219999999</c:v>
                </c:pt>
                <c:pt idx="2074">
                  <c:v>2.3565396609999998</c:v>
                </c:pt>
                <c:pt idx="2075">
                  <c:v>2.3353302839999999</c:v>
                </c:pt>
                <c:pt idx="2076">
                  <c:v>2.3210598450000002</c:v>
                </c:pt>
                <c:pt idx="2077">
                  <c:v>2.31286207</c:v>
                </c:pt>
                <c:pt idx="2078">
                  <c:v>2.31286207</c:v>
                </c:pt>
                <c:pt idx="2079">
                  <c:v>2.31286207</c:v>
                </c:pt>
                <c:pt idx="2080">
                  <c:v>2.31286207</c:v>
                </c:pt>
                <c:pt idx="2081">
                  <c:v>2.31286207</c:v>
                </c:pt>
                <c:pt idx="2082">
                  <c:v>2.31286207</c:v>
                </c:pt>
                <c:pt idx="2083">
                  <c:v>2.2763125089999998</c:v>
                </c:pt>
                <c:pt idx="2084">
                  <c:v>2.2809298099999999</c:v>
                </c:pt>
                <c:pt idx="2085">
                  <c:v>2.2809298099999999</c:v>
                </c:pt>
                <c:pt idx="2086">
                  <c:v>2.2809298099999999</c:v>
                </c:pt>
                <c:pt idx="2087">
                  <c:v>2.2807811519999999</c:v>
                </c:pt>
                <c:pt idx="2088">
                  <c:v>2.2701347799999998</c:v>
                </c:pt>
                <c:pt idx="2089">
                  <c:v>2.2701347799999998</c:v>
                </c:pt>
                <c:pt idx="2090">
                  <c:v>2.2701347799999998</c:v>
                </c:pt>
                <c:pt idx="2091">
                  <c:v>2.2736593369999998</c:v>
                </c:pt>
                <c:pt idx="2092">
                  <c:v>2.2736593369999998</c:v>
                </c:pt>
                <c:pt idx="2093">
                  <c:v>2.2736593369999998</c:v>
                </c:pt>
                <c:pt idx="2094">
                  <c:v>2.2736593369999998</c:v>
                </c:pt>
                <c:pt idx="2095">
                  <c:v>2.2736593369999998</c:v>
                </c:pt>
                <c:pt idx="2096">
                  <c:v>2.3056039799999999</c:v>
                </c:pt>
                <c:pt idx="2097">
                  <c:v>2.3058174290000002</c:v>
                </c:pt>
                <c:pt idx="2098">
                  <c:v>2.2912240549999998</c:v>
                </c:pt>
                <c:pt idx="2099">
                  <c:v>2.2912240549999998</c:v>
                </c:pt>
                <c:pt idx="2100">
                  <c:v>2.2912240549999998</c:v>
                </c:pt>
                <c:pt idx="2101">
                  <c:v>2.2912240549999998</c:v>
                </c:pt>
                <c:pt idx="2102">
                  <c:v>2.2912240549999998</c:v>
                </c:pt>
                <c:pt idx="2103">
                  <c:v>2.2558458360000002</c:v>
                </c:pt>
                <c:pt idx="2104">
                  <c:v>2.2721288990000001</c:v>
                </c:pt>
                <c:pt idx="2105">
                  <c:v>2.2486587949999999</c:v>
                </c:pt>
                <c:pt idx="2106">
                  <c:v>2.2486587949999999</c:v>
                </c:pt>
                <c:pt idx="2107">
                  <c:v>2.2486587949999999</c:v>
                </c:pt>
                <c:pt idx="2108">
                  <c:v>2.2227047180000001</c:v>
                </c:pt>
                <c:pt idx="2109">
                  <c:v>2.253435552</c:v>
                </c:pt>
                <c:pt idx="2110">
                  <c:v>2.3355182929999998</c:v>
                </c:pt>
                <c:pt idx="2111">
                  <c:v>2.3998723129999999</c:v>
                </c:pt>
                <c:pt idx="2112">
                  <c:v>2.3131770839999999</c:v>
                </c:pt>
                <c:pt idx="2113">
                  <c:v>2.3131770839999999</c:v>
                </c:pt>
                <c:pt idx="2114">
                  <c:v>2.3131770839999999</c:v>
                </c:pt>
                <c:pt idx="2115">
                  <c:v>2.2299570229999999</c:v>
                </c:pt>
                <c:pt idx="2116">
                  <c:v>2.2500148260000001</c:v>
                </c:pt>
                <c:pt idx="2117">
                  <c:v>2.228409702</c:v>
                </c:pt>
                <c:pt idx="2118">
                  <c:v>2.2290677489999999</c:v>
                </c:pt>
                <c:pt idx="2119">
                  <c:v>2.171181357</c:v>
                </c:pt>
                <c:pt idx="2120">
                  <c:v>2.171181357</c:v>
                </c:pt>
                <c:pt idx="2121">
                  <c:v>2.171181357</c:v>
                </c:pt>
                <c:pt idx="2122">
                  <c:v>2.1443696829999999</c:v>
                </c:pt>
                <c:pt idx="2123">
                  <c:v>2.1880762690000002</c:v>
                </c:pt>
                <c:pt idx="2124">
                  <c:v>2.098117319</c:v>
                </c:pt>
                <c:pt idx="2125">
                  <c:v>2.147370649</c:v>
                </c:pt>
                <c:pt idx="2126">
                  <c:v>2.1888133920000001</c:v>
                </c:pt>
                <c:pt idx="2127">
                  <c:v>2.1888133920000001</c:v>
                </c:pt>
                <c:pt idx="2128">
                  <c:v>2.1888133920000001</c:v>
                </c:pt>
                <c:pt idx="2129">
                  <c:v>2.1694975689999998</c:v>
                </c:pt>
                <c:pt idx="2130">
                  <c:v>2.1669406329999998</c:v>
                </c:pt>
                <c:pt idx="2131">
                  <c:v>2.1802891209999999</c:v>
                </c:pt>
                <c:pt idx="2132">
                  <c:v>2.1767757740000002</c:v>
                </c:pt>
                <c:pt idx="2133">
                  <c:v>2.1413418709999998</c:v>
                </c:pt>
                <c:pt idx="2134">
                  <c:v>2.1413418709999998</c:v>
                </c:pt>
                <c:pt idx="2135">
                  <c:v>2.1413418709999998</c:v>
                </c:pt>
                <c:pt idx="2136">
                  <c:v>2.1561625179999999</c:v>
                </c:pt>
                <c:pt idx="2137">
                  <c:v>2.1723700510000001</c:v>
                </c:pt>
                <c:pt idx="2138">
                  <c:v>2.1719492429999998</c:v>
                </c:pt>
                <c:pt idx="2139">
                  <c:v>2.0944359559999999</c:v>
                </c:pt>
                <c:pt idx="2140">
                  <c:v>2.1287609079999998</c:v>
                </c:pt>
                <c:pt idx="2141">
                  <c:v>2.1287609079999998</c:v>
                </c:pt>
                <c:pt idx="2142">
                  <c:v>2.1287609079999998</c:v>
                </c:pt>
                <c:pt idx="2143">
                  <c:v>2.1272459330000002</c:v>
                </c:pt>
                <c:pt idx="2144">
                  <c:v>2.103136299</c:v>
                </c:pt>
                <c:pt idx="2145">
                  <c:v>2.0208251279999998</c:v>
                </c:pt>
                <c:pt idx="2146">
                  <c:v>1.9814643780000001</c:v>
                </c:pt>
                <c:pt idx="2147">
                  <c:v>1.969225322</c:v>
                </c:pt>
                <c:pt idx="2148">
                  <c:v>1.969225322</c:v>
                </c:pt>
                <c:pt idx="2149">
                  <c:v>1.969225322</c:v>
                </c:pt>
                <c:pt idx="2150">
                  <c:v>2.10692893</c:v>
                </c:pt>
                <c:pt idx="2151">
                  <c:v>2.1352545219999999</c:v>
                </c:pt>
                <c:pt idx="2152">
                  <c:v>2.250271922</c:v>
                </c:pt>
                <c:pt idx="2153">
                  <c:v>2.2211945540000002</c:v>
                </c:pt>
                <c:pt idx="2154">
                  <c:v>2.2019729909999999</c:v>
                </c:pt>
                <c:pt idx="2155">
                  <c:v>2.2019729909999999</c:v>
                </c:pt>
                <c:pt idx="2156">
                  <c:v>2.2019729909999999</c:v>
                </c:pt>
                <c:pt idx="2157">
                  <c:v>2.220605097</c:v>
                </c:pt>
                <c:pt idx="2158">
                  <c:v>2.2333329759999998</c:v>
                </c:pt>
                <c:pt idx="2159">
                  <c:v>2.2393311090000001</c:v>
                </c:pt>
                <c:pt idx="2160">
                  <c:v>2.3073013750000002</c:v>
                </c:pt>
                <c:pt idx="2161">
                  <c:v>2.3324254070000001</c:v>
                </c:pt>
                <c:pt idx="2162">
                  <c:v>2.3324254070000001</c:v>
                </c:pt>
                <c:pt idx="2163">
                  <c:v>2.3324254070000001</c:v>
                </c:pt>
                <c:pt idx="2164">
                  <c:v>2.3127676250000002</c:v>
                </c:pt>
                <c:pt idx="2165">
                  <c:v>2.311958556</c:v>
                </c:pt>
                <c:pt idx="2166">
                  <c:v>2.2951874619999999</c:v>
                </c:pt>
                <c:pt idx="2167">
                  <c:v>2.279484327</c:v>
                </c:pt>
                <c:pt idx="2168">
                  <c:v>2.2692762809999998</c:v>
                </c:pt>
                <c:pt idx="2169">
                  <c:v>2.2692762809999998</c:v>
                </c:pt>
                <c:pt idx="2170">
                  <c:v>2.2692762809999998</c:v>
                </c:pt>
                <c:pt idx="2171">
                  <c:v>2.3222248830000001</c:v>
                </c:pt>
                <c:pt idx="2172">
                  <c:v>2.3647763749999999</c:v>
                </c:pt>
                <c:pt idx="2173">
                  <c:v>2.3536527519999999</c:v>
                </c:pt>
                <c:pt idx="2174">
                  <c:v>2.2911084420000001</c:v>
                </c:pt>
                <c:pt idx="2175">
                  <c:v>2.1182051120000001</c:v>
                </c:pt>
                <c:pt idx="2176">
                  <c:v>2.1182051120000001</c:v>
                </c:pt>
                <c:pt idx="2177">
                  <c:v>2.1182051120000001</c:v>
                </c:pt>
                <c:pt idx="2178">
                  <c:v>2.141087003</c:v>
                </c:pt>
                <c:pt idx="2179">
                  <c:v>2.15567866</c:v>
                </c:pt>
                <c:pt idx="2180">
                  <c:v>2.154867103</c:v>
                </c:pt>
                <c:pt idx="2181">
                  <c:v>2.1351045879999999</c:v>
                </c:pt>
                <c:pt idx="2182">
                  <c:v>2.1464292920000001</c:v>
                </c:pt>
                <c:pt idx="2183">
                  <c:v>2.1464292920000001</c:v>
                </c:pt>
                <c:pt idx="2184">
                  <c:v>2.1464292920000001</c:v>
                </c:pt>
                <c:pt idx="2185">
                  <c:v>2.1309279980000002</c:v>
                </c:pt>
                <c:pt idx="2186">
                  <c:v>2.168008575</c:v>
                </c:pt>
                <c:pt idx="2187">
                  <c:v>2.1797982199999999</c:v>
                </c:pt>
                <c:pt idx="2188">
                  <c:v>2.17837915</c:v>
                </c:pt>
                <c:pt idx="2189">
                  <c:v>2.102411424</c:v>
                </c:pt>
                <c:pt idx="2190">
                  <c:v>2.102411424</c:v>
                </c:pt>
                <c:pt idx="2191">
                  <c:v>2.102411424</c:v>
                </c:pt>
                <c:pt idx="2192">
                  <c:v>2.0275477670000002</c:v>
                </c:pt>
                <c:pt idx="2193">
                  <c:v>2.0070258519999999</c:v>
                </c:pt>
                <c:pt idx="2194">
                  <c:v>1.980531679</c:v>
                </c:pt>
                <c:pt idx="2195">
                  <c:v>1.9484571230000001</c:v>
                </c:pt>
                <c:pt idx="2196">
                  <c:v>1.95732576</c:v>
                </c:pt>
                <c:pt idx="2197">
                  <c:v>1.95732576</c:v>
                </c:pt>
                <c:pt idx="2198">
                  <c:v>1.95732576</c:v>
                </c:pt>
                <c:pt idx="2199">
                  <c:v>1.9486941179999999</c:v>
                </c:pt>
                <c:pt idx="2200">
                  <c:v>1.8887191919999999</c:v>
                </c:pt>
                <c:pt idx="2201">
                  <c:v>1.9656415469999999</c:v>
                </c:pt>
                <c:pt idx="2202">
                  <c:v>2.053917207</c:v>
                </c:pt>
                <c:pt idx="2203">
                  <c:v>2.1447952560000001</c:v>
                </c:pt>
                <c:pt idx="2204">
                  <c:v>2.1447952560000001</c:v>
                </c:pt>
                <c:pt idx="2205">
                  <c:v>2.1447952560000001</c:v>
                </c:pt>
                <c:pt idx="2206">
                  <c:v>2.1184443270000002</c:v>
                </c:pt>
                <c:pt idx="2207">
                  <c:v>2.0962337670000002</c:v>
                </c:pt>
                <c:pt idx="2208">
                  <c:v>2.1191004919999998</c:v>
                </c:pt>
                <c:pt idx="2209">
                  <c:v>2.2837976179999999</c:v>
                </c:pt>
                <c:pt idx="2210">
                  <c:v>2.3437530479999999</c:v>
                </c:pt>
                <c:pt idx="2211">
                  <c:v>2.3437530479999999</c:v>
                </c:pt>
                <c:pt idx="2212">
                  <c:v>2.3437530479999999</c:v>
                </c:pt>
                <c:pt idx="2213">
                  <c:v>2.3146849330000001</c:v>
                </c:pt>
                <c:pt idx="2214">
                  <c:v>2.2476683890000002</c:v>
                </c:pt>
                <c:pt idx="2215">
                  <c:v>2.2245961990000001</c:v>
                </c:pt>
                <c:pt idx="2216">
                  <c:v>2.1566435660000001</c:v>
                </c:pt>
                <c:pt idx="2217">
                  <c:v>2.150428276</c:v>
                </c:pt>
                <c:pt idx="2218">
                  <c:v>2.150428276</c:v>
                </c:pt>
                <c:pt idx="2219">
                  <c:v>2.150428276</c:v>
                </c:pt>
                <c:pt idx="2220">
                  <c:v>2.0500586369999998</c:v>
                </c:pt>
                <c:pt idx="2221">
                  <c:v>2.0163046229999999</c:v>
                </c:pt>
                <c:pt idx="2222">
                  <c:v>1.9810895390000001</c:v>
                </c:pt>
                <c:pt idx="2223">
                  <c:v>2.0000712350000001</c:v>
                </c:pt>
                <c:pt idx="2224">
                  <c:v>2.0370305389999999</c:v>
                </c:pt>
                <c:pt idx="2225">
                  <c:v>2.0370305389999999</c:v>
                </c:pt>
                <c:pt idx="2226">
                  <c:v>2.0370305389999999</c:v>
                </c:pt>
                <c:pt idx="2227">
                  <c:v>2.0300617829999998</c:v>
                </c:pt>
                <c:pt idx="2228">
                  <c:v>2.076739667</c:v>
                </c:pt>
                <c:pt idx="2229">
                  <c:v>2.1542658270000001</c:v>
                </c:pt>
                <c:pt idx="2230">
                  <c:v>2.0982109169999998</c:v>
                </c:pt>
                <c:pt idx="2231">
                  <c:v>2.2502765650000001</c:v>
                </c:pt>
                <c:pt idx="2232">
                  <c:v>2.2502765650000001</c:v>
                </c:pt>
                <c:pt idx="2233">
                  <c:v>2.2502765650000001</c:v>
                </c:pt>
                <c:pt idx="2234">
                  <c:v>2.2284534950000001</c:v>
                </c:pt>
                <c:pt idx="2235">
                  <c:v>2.0543815059999999</c:v>
                </c:pt>
                <c:pt idx="2236">
                  <c:v>2.1116604859999999</c:v>
                </c:pt>
                <c:pt idx="2237">
                  <c:v>2.0769941840000001</c:v>
                </c:pt>
                <c:pt idx="2238">
                  <c:v>2.1018782819999999</c:v>
                </c:pt>
                <c:pt idx="2239">
                  <c:v>2.1018782819999999</c:v>
                </c:pt>
                <c:pt idx="2240">
                  <c:v>2.1018782819999999</c:v>
                </c:pt>
                <c:pt idx="2241">
                  <c:v>2.0827938349999999</c:v>
                </c:pt>
                <c:pt idx="2242">
                  <c:v>2.117210467</c:v>
                </c:pt>
                <c:pt idx="2243">
                  <c:v>2.137143746</c:v>
                </c:pt>
                <c:pt idx="2244">
                  <c:v>2.1217644120000001</c:v>
                </c:pt>
                <c:pt idx="2245">
                  <c:v>2.1076974709999998</c:v>
                </c:pt>
                <c:pt idx="2246">
                  <c:v>2.1076974709999998</c:v>
                </c:pt>
                <c:pt idx="2247">
                  <c:v>2.1076974709999998</c:v>
                </c:pt>
                <c:pt idx="2248">
                  <c:v>2.113479163</c:v>
                </c:pt>
                <c:pt idx="2249">
                  <c:v>2.0938185630000001</c:v>
                </c:pt>
                <c:pt idx="2250">
                  <c:v>2.0557034010000002</c:v>
                </c:pt>
                <c:pt idx="2251">
                  <c:v>1.973648302</c:v>
                </c:pt>
                <c:pt idx="2252">
                  <c:v>1.8921927780000001</c:v>
                </c:pt>
                <c:pt idx="2253">
                  <c:v>1.8921927780000001</c:v>
                </c:pt>
                <c:pt idx="2254">
                  <c:v>1.8921927780000001</c:v>
                </c:pt>
                <c:pt idx="2255">
                  <c:v>1.9052248860000001</c:v>
                </c:pt>
                <c:pt idx="2256">
                  <c:v>1.966677486</c:v>
                </c:pt>
                <c:pt idx="2257">
                  <c:v>1.913152798</c:v>
                </c:pt>
                <c:pt idx="2258">
                  <c:v>1.9163941280000001</c:v>
                </c:pt>
                <c:pt idx="2259">
                  <c:v>1.977455634</c:v>
                </c:pt>
                <c:pt idx="2260">
                  <c:v>1.977455634</c:v>
                </c:pt>
                <c:pt idx="2261">
                  <c:v>1.977455634</c:v>
                </c:pt>
                <c:pt idx="2262">
                  <c:v>2.0002628310000001</c:v>
                </c:pt>
                <c:pt idx="2263">
                  <c:v>1.9012161169999999</c:v>
                </c:pt>
                <c:pt idx="2264">
                  <c:v>1.9255979190000001</c:v>
                </c:pt>
                <c:pt idx="2265">
                  <c:v>1.913934757</c:v>
                </c:pt>
                <c:pt idx="2266">
                  <c:v>1.8783746379999999</c:v>
                </c:pt>
                <c:pt idx="2267">
                  <c:v>1.8783746379999999</c:v>
                </c:pt>
                <c:pt idx="2268">
                  <c:v>1.8783746379999999</c:v>
                </c:pt>
                <c:pt idx="2269">
                  <c:v>1.830483404</c:v>
                </c:pt>
                <c:pt idx="2270">
                  <c:v>1.808508389</c:v>
                </c:pt>
                <c:pt idx="2271">
                  <c:v>1.804148826</c:v>
                </c:pt>
                <c:pt idx="2272">
                  <c:v>1.808872134</c:v>
                </c:pt>
                <c:pt idx="2273">
                  <c:v>1.808872134</c:v>
                </c:pt>
                <c:pt idx="2274">
                  <c:v>1.808872134</c:v>
                </c:pt>
                <c:pt idx="2275">
                  <c:v>1.808872134</c:v>
                </c:pt>
                <c:pt idx="2276">
                  <c:v>1.826309298</c:v>
                </c:pt>
                <c:pt idx="2277">
                  <c:v>1.834688654</c:v>
                </c:pt>
                <c:pt idx="2278">
                  <c:v>1.7785623639999999</c:v>
                </c:pt>
                <c:pt idx="2279">
                  <c:v>1.7938609430000001</c:v>
                </c:pt>
                <c:pt idx="2280">
                  <c:v>1.7630190729999999</c:v>
                </c:pt>
                <c:pt idx="2281">
                  <c:v>1.7630190729999999</c:v>
                </c:pt>
                <c:pt idx="2282">
                  <c:v>1.7630190729999999</c:v>
                </c:pt>
                <c:pt idx="2283">
                  <c:v>1.777433477</c:v>
                </c:pt>
                <c:pt idx="2284">
                  <c:v>1.7463092259999999</c:v>
                </c:pt>
                <c:pt idx="2285">
                  <c:v>1.74369079</c:v>
                </c:pt>
                <c:pt idx="2286">
                  <c:v>1.755869959</c:v>
                </c:pt>
                <c:pt idx="2287">
                  <c:v>1.722913707</c:v>
                </c:pt>
                <c:pt idx="2288">
                  <c:v>1.722913707</c:v>
                </c:pt>
                <c:pt idx="2289">
                  <c:v>1.722913707</c:v>
                </c:pt>
                <c:pt idx="2290">
                  <c:v>1.740367448</c:v>
                </c:pt>
                <c:pt idx="2291">
                  <c:v>1.7681991349999999</c:v>
                </c:pt>
                <c:pt idx="2292">
                  <c:v>1.7594568989999999</c:v>
                </c:pt>
                <c:pt idx="2293">
                  <c:v>1.729669627</c:v>
                </c:pt>
                <c:pt idx="2294">
                  <c:v>1.709711961</c:v>
                </c:pt>
                <c:pt idx="2295">
                  <c:v>1.709711961</c:v>
                </c:pt>
                <c:pt idx="2296">
                  <c:v>1.709711961</c:v>
                </c:pt>
                <c:pt idx="2297">
                  <c:v>1.698358367</c:v>
                </c:pt>
                <c:pt idx="2298">
                  <c:v>1.669974804</c:v>
                </c:pt>
                <c:pt idx="2299">
                  <c:v>1.669968712</c:v>
                </c:pt>
                <c:pt idx="2300">
                  <c:v>1.7388984649999999</c:v>
                </c:pt>
                <c:pt idx="2301">
                  <c:v>1.713818147</c:v>
                </c:pt>
                <c:pt idx="2302">
                  <c:v>1.713818147</c:v>
                </c:pt>
                <c:pt idx="2303">
                  <c:v>1.713818147</c:v>
                </c:pt>
                <c:pt idx="2304">
                  <c:v>1.7446249680000001</c:v>
                </c:pt>
                <c:pt idx="2305">
                  <c:v>1.7435294210000001</c:v>
                </c:pt>
                <c:pt idx="2306">
                  <c:v>1.7572707139999999</c:v>
                </c:pt>
                <c:pt idx="2307">
                  <c:v>1.749707262</c:v>
                </c:pt>
                <c:pt idx="2308">
                  <c:v>1.749707262</c:v>
                </c:pt>
                <c:pt idx="2309">
                  <c:v>1.749707262</c:v>
                </c:pt>
                <c:pt idx="2310">
                  <c:v>1.749707262</c:v>
                </c:pt>
                <c:pt idx="2311">
                  <c:v>1.7234345760000001</c:v>
                </c:pt>
                <c:pt idx="2312">
                  <c:v>1.7075622960000001</c:v>
                </c:pt>
                <c:pt idx="2313">
                  <c:v>1.6814467660000001</c:v>
                </c:pt>
                <c:pt idx="2314">
                  <c:v>1.674456996</c:v>
                </c:pt>
                <c:pt idx="2315">
                  <c:v>1.6588956880000001</c:v>
                </c:pt>
                <c:pt idx="2316">
                  <c:v>1.6588956880000001</c:v>
                </c:pt>
                <c:pt idx="2317">
                  <c:v>1.6588956880000001</c:v>
                </c:pt>
                <c:pt idx="2318">
                  <c:v>1.679603682</c:v>
                </c:pt>
                <c:pt idx="2319">
                  <c:v>1.6524890510000001</c:v>
                </c:pt>
                <c:pt idx="2320">
                  <c:v>1.6320655079999999</c:v>
                </c:pt>
                <c:pt idx="2321">
                  <c:v>1.6320655079999999</c:v>
                </c:pt>
                <c:pt idx="2322">
                  <c:v>1.6320655079999999</c:v>
                </c:pt>
                <c:pt idx="2323">
                  <c:v>1.6320655079999999</c:v>
                </c:pt>
                <c:pt idx="2324">
                  <c:v>1.6320655079999999</c:v>
                </c:pt>
                <c:pt idx="2325">
                  <c:v>1.6528097150000001</c:v>
                </c:pt>
                <c:pt idx="2326">
                  <c:v>1.5973218010000001</c:v>
                </c:pt>
                <c:pt idx="2327">
                  <c:v>1.5923819530000001</c:v>
                </c:pt>
                <c:pt idx="2328">
                  <c:v>1.59730321</c:v>
                </c:pt>
                <c:pt idx="2329">
                  <c:v>1.589579831</c:v>
                </c:pt>
                <c:pt idx="2330">
                  <c:v>1.589579831</c:v>
                </c:pt>
                <c:pt idx="2331">
                  <c:v>1.589579831</c:v>
                </c:pt>
                <c:pt idx="2332">
                  <c:v>1.555962176</c:v>
                </c:pt>
                <c:pt idx="2333">
                  <c:v>1.5680010339999999</c:v>
                </c:pt>
                <c:pt idx="2334">
                  <c:v>1.5638121359999999</c:v>
                </c:pt>
                <c:pt idx="2335">
                  <c:v>1.5544663599999999</c:v>
                </c:pt>
                <c:pt idx="2336">
                  <c:v>1.5195794730000001</c:v>
                </c:pt>
                <c:pt idx="2337">
                  <c:v>1.5195794730000001</c:v>
                </c:pt>
                <c:pt idx="2338">
                  <c:v>1.5195794730000001</c:v>
                </c:pt>
                <c:pt idx="2339">
                  <c:v>1.528805695</c:v>
                </c:pt>
                <c:pt idx="2340">
                  <c:v>1.522619661</c:v>
                </c:pt>
                <c:pt idx="2341">
                  <c:v>1.5241020320000001</c:v>
                </c:pt>
                <c:pt idx="2342">
                  <c:v>1.52418838</c:v>
                </c:pt>
                <c:pt idx="2343">
                  <c:v>1.509440364</c:v>
                </c:pt>
                <c:pt idx="2344">
                  <c:v>1.509440364</c:v>
                </c:pt>
                <c:pt idx="2345">
                  <c:v>1.509440364</c:v>
                </c:pt>
                <c:pt idx="2346">
                  <c:v>1.498942947</c:v>
                </c:pt>
                <c:pt idx="2347">
                  <c:v>1.499649955</c:v>
                </c:pt>
                <c:pt idx="2348">
                  <c:v>1.493897679</c:v>
                </c:pt>
                <c:pt idx="2349">
                  <c:v>1.5198620309999999</c:v>
                </c:pt>
                <c:pt idx="2350">
                  <c:v>1.5324361310000001</c:v>
                </c:pt>
                <c:pt idx="2351">
                  <c:v>1.5324361310000001</c:v>
                </c:pt>
                <c:pt idx="2352">
                  <c:v>1.5324361310000001</c:v>
                </c:pt>
                <c:pt idx="2353">
                  <c:v>1.5324361310000001</c:v>
                </c:pt>
                <c:pt idx="2354">
                  <c:v>1.556284156</c:v>
                </c:pt>
                <c:pt idx="2355">
                  <c:v>1.601952582</c:v>
                </c:pt>
                <c:pt idx="2356">
                  <c:v>1.5911024840000001</c:v>
                </c:pt>
                <c:pt idx="2357">
                  <c:v>1.529045931</c:v>
                </c:pt>
                <c:pt idx="2358">
                  <c:v>1.529045931</c:v>
                </c:pt>
                <c:pt idx="2359">
                  <c:v>1.529045931</c:v>
                </c:pt>
                <c:pt idx="2360">
                  <c:v>1.54105786</c:v>
                </c:pt>
                <c:pt idx="2361">
                  <c:v>1.5375372439999999</c:v>
                </c:pt>
                <c:pt idx="2362">
                  <c:v>1.563550701</c:v>
                </c:pt>
                <c:pt idx="2363">
                  <c:v>1.5581910160000001</c:v>
                </c:pt>
                <c:pt idx="2364">
                  <c:v>1.512895906</c:v>
                </c:pt>
                <c:pt idx="2365">
                  <c:v>1.512895906</c:v>
                </c:pt>
                <c:pt idx="2366">
                  <c:v>1.512895906</c:v>
                </c:pt>
                <c:pt idx="2367">
                  <c:v>1.6049267840000001</c:v>
                </c:pt>
                <c:pt idx="2368">
                  <c:v>1.6155461609999999</c:v>
                </c:pt>
                <c:pt idx="2369">
                  <c:v>1.6252724489999999</c:v>
                </c:pt>
                <c:pt idx="2370">
                  <c:v>1.5491541449999999</c:v>
                </c:pt>
                <c:pt idx="2371">
                  <c:v>1.4912639430000001</c:v>
                </c:pt>
                <c:pt idx="2372">
                  <c:v>1.4912639430000001</c:v>
                </c:pt>
                <c:pt idx="2373">
                  <c:v>1.4912639430000001</c:v>
                </c:pt>
                <c:pt idx="2374">
                  <c:v>1.448498171</c:v>
                </c:pt>
                <c:pt idx="2375">
                  <c:v>1.3947898249999999</c:v>
                </c:pt>
                <c:pt idx="2376">
                  <c:v>1.414912153</c:v>
                </c:pt>
                <c:pt idx="2377">
                  <c:v>1.495412129</c:v>
                </c:pt>
                <c:pt idx="2378">
                  <c:v>1.549223086</c:v>
                </c:pt>
                <c:pt idx="2379">
                  <c:v>1.549223086</c:v>
                </c:pt>
                <c:pt idx="2380">
                  <c:v>1.549223086</c:v>
                </c:pt>
                <c:pt idx="2381">
                  <c:v>1.5000683779999999</c:v>
                </c:pt>
                <c:pt idx="2382">
                  <c:v>1.490346435</c:v>
                </c:pt>
                <c:pt idx="2383">
                  <c:v>1.5094480219999999</c:v>
                </c:pt>
                <c:pt idx="2384">
                  <c:v>1.49157188</c:v>
                </c:pt>
                <c:pt idx="2385">
                  <c:v>1.525183884</c:v>
                </c:pt>
                <c:pt idx="2386">
                  <c:v>1.525183884</c:v>
                </c:pt>
                <c:pt idx="2387">
                  <c:v>1.525183884</c:v>
                </c:pt>
                <c:pt idx="2388">
                  <c:v>1.5422965980000001</c:v>
                </c:pt>
                <c:pt idx="2389">
                  <c:v>1.5321851420000001</c:v>
                </c:pt>
                <c:pt idx="2390">
                  <c:v>1.554514476</c:v>
                </c:pt>
                <c:pt idx="2391">
                  <c:v>1.5009471640000001</c:v>
                </c:pt>
                <c:pt idx="2392">
                  <c:v>1.5291343500000001</c:v>
                </c:pt>
                <c:pt idx="2393">
                  <c:v>1.5291343500000001</c:v>
                </c:pt>
                <c:pt idx="2394">
                  <c:v>1.5291343500000001</c:v>
                </c:pt>
                <c:pt idx="2395">
                  <c:v>1.522556061</c:v>
                </c:pt>
                <c:pt idx="2396">
                  <c:v>1.4888076290000001</c:v>
                </c:pt>
                <c:pt idx="2397">
                  <c:v>1.472209967</c:v>
                </c:pt>
                <c:pt idx="2398">
                  <c:v>1.4952496239999999</c:v>
                </c:pt>
                <c:pt idx="2399">
                  <c:v>1.5292841450000001</c:v>
                </c:pt>
                <c:pt idx="2400">
                  <c:v>1.5292841450000001</c:v>
                </c:pt>
                <c:pt idx="2401">
                  <c:v>1.5292841450000001</c:v>
                </c:pt>
                <c:pt idx="2402">
                  <c:v>1.547695619</c:v>
                </c:pt>
                <c:pt idx="2403">
                  <c:v>1.5265134359999999</c:v>
                </c:pt>
                <c:pt idx="2404">
                  <c:v>1.518531976</c:v>
                </c:pt>
                <c:pt idx="2405">
                  <c:v>1.5168796950000001</c:v>
                </c:pt>
                <c:pt idx="2406">
                  <c:v>1.545751726</c:v>
                </c:pt>
                <c:pt idx="2407">
                  <c:v>1.545751726</c:v>
                </c:pt>
                <c:pt idx="2408">
                  <c:v>1.545751726</c:v>
                </c:pt>
                <c:pt idx="2409">
                  <c:v>1.488786741</c:v>
                </c:pt>
                <c:pt idx="2410">
                  <c:v>1.478180477</c:v>
                </c:pt>
                <c:pt idx="2411">
                  <c:v>1.450552608</c:v>
                </c:pt>
                <c:pt idx="2412">
                  <c:v>1.4430847440000001</c:v>
                </c:pt>
                <c:pt idx="2413">
                  <c:v>1.4391445199999999</c:v>
                </c:pt>
                <c:pt idx="2414">
                  <c:v>1.4391445199999999</c:v>
                </c:pt>
                <c:pt idx="2415">
                  <c:v>1.4391445199999999</c:v>
                </c:pt>
                <c:pt idx="2416">
                  <c:v>1.4391445199999999</c:v>
                </c:pt>
                <c:pt idx="2417">
                  <c:v>1.426815038</c:v>
                </c:pt>
                <c:pt idx="2418">
                  <c:v>1.4515347919999999</c:v>
                </c:pt>
                <c:pt idx="2419">
                  <c:v>1.4951924649999999</c:v>
                </c:pt>
                <c:pt idx="2420">
                  <c:v>1.4933638739999999</c:v>
                </c:pt>
                <c:pt idx="2421">
                  <c:v>1.4933638739999999</c:v>
                </c:pt>
                <c:pt idx="2422">
                  <c:v>1.4933638739999999</c:v>
                </c:pt>
                <c:pt idx="2423">
                  <c:v>1.501017952</c:v>
                </c:pt>
                <c:pt idx="2424">
                  <c:v>1.5271595339999999</c:v>
                </c:pt>
                <c:pt idx="2425">
                  <c:v>1.427876277</c:v>
                </c:pt>
                <c:pt idx="2426">
                  <c:v>1.4918440559999999</c:v>
                </c:pt>
                <c:pt idx="2427">
                  <c:v>1.4796996280000001</c:v>
                </c:pt>
                <c:pt idx="2428">
                  <c:v>1.4796996280000001</c:v>
                </c:pt>
                <c:pt idx="2429">
                  <c:v>1.4796996280000001</c:v>
                </c:pt>
                <c:pt idx="2430">
                  <c:v>1.4850110780000001</c:v>
                </c:pt>
                <c:pt idx="2431">
                  <c:v>1.5099871920000001</c:v>
                </c:pt>
                <c:pt idx="2432">
                  <c:v>1.4416839560000001</c:v>
                </c:pt>
                <c:pt idx="2433">
                  <c:v>1.4427010069999999</c:v>
                </c:pt>
                <c:pt idx="2434">
                  <c:v>1.4220256410000001</c:v>
                </c:pt>
                <c:pt idx="2435">
                  <c:v>1.4220256410000001</c:v>
                </c:pt>
                <c:pt idx="2436">
                  <c:v>1.4220256410000001</c:v>
                </c:pt>
                <c:pt idx="2437">
                  <c:v>1.4734464439999999</c:v>
                </c:pt>
                <c:pt idx="2438">
                  <c:v>1.4021198239999999</c:v>
                </c:pt>
                <c:pt idx="2439">
                  <c:v>1.4430739429999999</c:v>
                </c:pt>
                <c:pt idx="2440">
                  <c:v>1.4062824700000001</c:v>
                </c:pt>
                <c:pt idx="2441">
                  <c:v>1.3665898949999999</c:v>
                </c:pt>
                <c:pt idx="2442">
                  <c:v>1.3665898949999999</c:v>
                </c:pt>
                <c:pt idx="2443">
                  <c:v>1.3665898949999999</c:v>
                </c:pt>
                <c:pt idx="2444">
                  <c:v>1.3575792040000001</c:v>
                </c:pt>
                <c:pt idx="2445">
                  <c:v>1.492069678</c:v>
                </c:pt>
                <c:pt idx="2446">
                  <c:v>1.505085394</c:v>
                </c:pt>
                <c:pt idx="2447">
                  <c:v>1.5595558009999999</c:v>
                </c:pt>
                <c:pt idx="2448">
                  <c:v>1.5733772960000001</c:v>
                </c:pt>
                <c:pt idx="2449">
                  <c:v>1.5733772960000001</c:v>
                </c:pt>
                <c:pt idx="2450">
                  <c:v>1.5733772960000001</c:v>
                </c:pt>
                <c:pt idx="2451">
                  <c:v>1.489352424</c:v>
                </c:pt>
                <c:pt idx="2452">
                  <c:v>1.5365528770000001</c:v>
                </c:pt>
                <c:pt idx="2453">
                  <c:v>1.5574386600000001</c:v>
                </c:pt>
                <c:pt idx="2454">
                  <c:v>1.6257157090000001</c:v>
                </c:pt>
                <c:pt idx="2455">
                  <c:v>1.5987966069999999</c:v>
                </c:pt>
                <c:pt idx="2456">
                  <c:v>1.5987966069999999</c:v>
                </c:pt>
                <c:pt idx="2457">
                  <c:v>1.5987966069999999</c:v>
                </c:pt>
                <c:pt idx="2458">
                  <c:v>1.5635405520000001</c:v>
                </c:pt>
                <c:pt idx="2459">
                  <c:v>1.5724910830000001</c:v>
                </c:pt>
                <c:pt idx="2460">
                  <c:v>1.592405383</c:v>
                </c:pt>
                <c:pt idx="2461">
                  <c:v>1.5843905149999999</c:v>
                </c:pt>
                <c:pt idx="2462">
                  <c:v>1.5789603940000001</c:v>
                </c:pt>
                <c:pt idx="2463">
                  <c:v>1.5789603940000001</c:v>
                </c:pt>
                <c:pt idx="2464">
                  <c:v>1.5789603940000001</c:v>
                </c:pt>
                <c:pt idx="2465">
                  <c:v>1.5789603940000001</c:v>
                </c:pt>
                <c:pt idx="2466">
                  <c:v>1.5789603940000001</c:v>
                </c:pt>
                <c:pt idx="2467">
                  <c:v>1.5789603940000001</c:v>
                </c:pt>
                <c:pt idx="2468">
                  <c:v>1.5447492839999999</c:v>
                </c:pt>
                <c:pt idx="2469">
                  <c:v>1.5339980849999999</c:v>
                </c:pt>
                <c:pt idx="2470">
                  <c:v>1.5339980849999999</c:v>
                </c:pt>
                <c:pt idx="2471">
                  <c:v>1.5339980849999999</c:v>
                </c:pt>
                <c:pt idx="2472">
                  <c:v>1.5202487410000001</c:v>
                </c:pt>
                <c:pt idx="2473">
                  <c:v>1.510889666</c:v>
                </c:pt>
                <c:pt idx="2474">
                  <c:v>1.510889666</c:v>
                </c:pt>
                <c:pt idx="2475">
                  <c:v>1.510889666</c:v>
                </c:pt>
                <c:pt idx="2476">
                  <c:v>1.550266277</c:v>
                </c:pt>
                <c:pt idx="2477">
                  <c:v>1.550266277</c:v>
                </c:pt>
                <c:pt idx="2478">
                  <c:v>1.550266277</c:v>
                </c:pt>
                <c:pt idx="2479">
                  <c:v>1.550266277</c:v>
                </c:pt>
                <c:pt idx="2480">
                  <c:v>1.550266277</c:v>
                </c:pt>
                <c:pt idx="2481">
                  <c:v>1.549634435</c:v>
                </c:pt>
                <c:pt idx="2482">
                  <c:v>1.5003909630000001</c:v>
                </c:pt>
                <c:pt idx="2483">
                  <c:v>1.460836577</c:v>
                </c:pt>
                <c:pt idx="2484">
                  <c:v>1.460836577</c:v>
                </c:pt>
                <c:pt idx="2485">
                  <c:v>1.460836577</c:v>
                </c:pt>
                <c:pt idx="2486">
                  <c:v>1.460836577</c:v>
                </c:pt>
                <c:pt idx="2487">
                  <c:v>1.460836577</c:v>
                </c:pt>
                <c:pt idx="2488">
                  <c:v>1.4939668580000001</c:v>
                </c:pt>
                <c:pt idx="2489">
                  <c:v>1.5098740989999999</c:v>
                </c:pt>
                <c:pt idx="2490">
                  <c:v>1.532757299</c:v>
                </c:pt>
                <c:pt idx="2491">
                  <c:v>1.532757299</c:v>
                </c:pt>
                <c:pt idx="2492">
                  <c:v>1.532757299</c:v>
                </c:pt>
                <c:pt idx="2493">
                  <c:v>1.5549359060000001</c:v>
                </c:pt>
                <c:pt idx="2494">
                  <c:v>1.5505170779999999</c:v>
                </c:pt>
                <c:pt idx="2495">
                  <c:v>1.56867098</c:v>
                </c:pt>
                <c:pt idx="2496">
                  <c:v>1.5552176170000001</c:v>
                </c:pt>
                <c:pt idx="2497">
                  <c:v>1.5628404309999999</c:v>
                </c:pt>
                <c:pt idx="2498">
                  <c:v>1.5628404309999999</c:v>
                </c:pt>
                <c:pt idx="2499">
                  <c:v>1.5628404309999999</c:v>
                </c:pt>
                <c:pt idx="2500">
                  <c:v>1.573086972</c:v>
                </c:pt>
                <c:pt idx="2501">
                  <c:v>1.5405339140000001</c:v>
                </c:pt>
                <c:pt idx="2502">
                  <c:v>1.498071454</c:v>
                </c:pt>
                <c:pt idx="2503">
                  <c:v>1.5677667399999999</c:v>
                </c:pt>
                <c:pt idx="2504">
                  <c:v>1.5406246210000001</c:v>
                </c:pt>
                <c:pt idx="2505">
                  <c:v>1.5406246210000001</c:v>
                </c:pt>
                <c:pt idx="2506">
                  <c:v>1.5406246210000001</c:v>
                </c:pt>
                <c:pt idx="2507">
                  <c:v>1.572769638</c:v>
                </c:pt>
                <c:pt idx="2508">
                  <c:v>1.581188386</c:v>
                </c:pt>
                <c:pt idx="2509">
                  <c:v>1.522924604</c:v>
                </c:pt>
                <c:pt idx="2510">
                  <c:v>1.5447509180000001</c:v>
                </c:pt>
                <c:pt idx="2511">
                  <c:v>1.52183961</c:v>
                </c:pt>
                <c:pt idx="2512">
                  <c:v>1.52183961</c:v>
                </c:pt>
                <c:pt idx="2513">
                  <c:v>1.52183961</c:v>
                </c:pt>
                <c:pt idx="2514">
                  <c:v>1.5058036050000001</c:v>
                </c:pt>
                <c:pt idx="2515">
                  <c:v>1.5198854100000001</c:v>
                </c:pt>
                <c:pt idx="2516">
                  <c:v>1.5078789610000001</c:v>
                </c:pt>
                <c:pt idx="2517">
                  <c:v>1.485843075</c:v>
                </c:pt>
                <c:pt idx="2518">
                  <c:v>1.503532477</c:v>
                </c:pt>
                <c:pt idx="2519">
                  <c:v>1.503532477</c:v>
                </c:pt>
                <c:pt idx="2520">
                  <c:v>1.503532477</c:v>
                </c:pt>
                <c:pt idx="2521">
                  <c:v>1.4997848300000001</c:v>
                </c:pt>
                <c:pt idx="2522">
                  <c:v>1.5317978750000001</c:v>
                </c:pt>
                <c:pt idx="2523">
                  <c:v>1.5298790149999999</c:v>
                </c:pt>
                <c:pt idx="2524">
                  <c:v>1.5304991750000001</c:v>
                </c:pt>
                <c:pt idx="2525">
                  <c:v>1.5335113279999999</c:v>
                </c:pt>
                <c:pt idx="2526">
                  <c:v>1.5335113279999999</c:v>
                </c:pt>
                <c:pt idx="2527">
                  <c:v>1.5335113279999999</c:v>
                </c:pt>
                <c:pt idx="2528">
                  <c:v>1.553028656</c:v>
                </c:pt>
                <c:pt idx="2529">
                  <c:v>1.532486002</c:v>
                </c:pt>
                <c:pt idx="2530">
                  <c:v>1.5079897330000001</c:v>
                </c:pt>
                <c:pt idx="2531">
                  <c:v>1.545932235</c:v>
                </c:pt>
                <c:pt idx="2532">
                  <c:v>1.5191575340000001</c:v>
                </c:pt>
                <c:pt idx="2533">
                  <c:v>1.5191575340000001</c:v>
                </c:pt>
                <c:pt idx="2534">
                  <c:v>1.5191575340000001</c:v>
                </c:pt>
                <c:pt idx="2535">
                  <c:v>1.3709899489999999</c:v>
                </c:pt>
                <c:pt idx="2536">
                  <c:v>1.4050162930000001</c:v>
                </c:pt>
                <c:pt idx="2537">
                  <c:v>1.378341665</c:v>
                </c:pt>
                <c:pt idx="2538">
                  <c:v>1.485895916</c:v>
                </c:pt>
                <c:pt idx="2539">
                  <c:v>1.4311458340000001</c:v>
                </c:pt>
                <c:pt idx="2540">
                  <c:v>1.4311458340000001</c:v>
                </c:pt>
                <c:pt idx="2541">
                  <c:v>1.4311458340000001</c:v>
                </c:pt>
                <c:pt idx="2542">
                  <c:v>1.4336601929999999</c:v>
                </c:pt>
                <c:pt idx="2543">
                  <c:v>1.4705097309999999</c:v>
                </c:pt>
                <c:pt idx="2544">
                  <c:v>1.466365014</c:v>
                </c:pt>
                <c:pt idx="2545">
                  <c:v>1.498625721</c:v>
                </c:pt>
                <c:pt idx="2546">
                  <c:v>1.5162520289999999</c:v>
                </c:pt>
                <c:pt idx="2547">
                  <c:v>1.5162520289999999</c:v>
                </c:pt>
                <c:pt idx="2548">
                  <c:v>1.5162520289999999</c:v>
                </c:pt>
                <c:pt idx="2549">
                  <c:v>1.5087856879999999</c:v>
                </c:pt>
                <c:pt idx="2550">
                  <c:v>1.4987249069999999</c:v>
                </c:pt>
                <c:pt idx="2551">
                  <c:v>1.524376199</c:v>
                </c:pt>
                <c:pt idx="2552">
                  <c:v>1.5127130479999999</c:v>
                </c:pt>
                <c:pt idx="2553">
                  <c:v>1.5383284699999999</c:v>
                </c:pt>
                <c:pt idx="2554">
                  <c:v>1.5383284699999999</c:v>
                </c:pt>
                <c:pt idx="2555">
                  <c:v>1.5383284699999999</c:v>
                </c:pt>
                <c:pt idx="2556">
                  <c:v>1.6150006880000001</c:v>
                </c:pt>
                <c:pt idx="2557">
                  <c:v>1.59225018</c:v>
                </c:pt>
                <c:pt idx="2558">
                  <c:v>1.5781178840000001</c:v>
                </c:pt>
                <c:pt idx="2559">
                  <c:v>1.5925784249999999</c:v>
                </c:pt>
                <c:pt idx="2560">
                  <c:v>1.5897841859999999</c:v>
                </c:pt>
                <c:pt idx="2561">
                  <c:v>1.5897841859999999</c:v>
                </c:pt>
                <c:pt idx="2562">
                  <c:v>1.5897841859999999</c:v>
                </c:pt>
                <c:pt idx="2563">
                  <c:v>1.5317916110000001</c:v>
                </c:pt>
                <c:pt idx="2564">
                  <c:v>1.5652216130000001</c:v>
                </c:pt>
                <c:pt idx="2565">
                  <c:v>1.5545592479999999</c:v>
                </c:pt>
                <c:pt idx="2566">
                  <c:v>1.508870049</c:v>
                </c:pt>
                <c:pt idx="2567">
                  <c:v>1.4914319190000001</c:v>
                </c:pt>
                <c:pt idx="2568">
                  <c:v>1.4914319190000001</c:v>
                </c:pt>
                <c:pt idx="2569">
                  <c:v>1.4914319190000001</c:v>
                </c:pt>
                <c:pt idx="2570">
                  <c:v>1.5160593410000001</c:v>
                </c:pt>
                <c:pt idx="2571">
                  <c:v>1.5232507099999999</c:v>
                </c:pt>
                <c:pt idx="2572">
                  <c:v>1.5579503029999999</c:v>
                </c:pt>
                <c:pt idx="2573">
                  <c:v>1.568900432</c:v>
                </c:pt>
                <c:pt idx="2574">
                  <c:v>1.570295161</c:v>
                </c:pt>
                <c:pt idx="2575">
                  <c:v>1.570295161</c:v>
                </c:pt>
                <c:pt idx="2576">
                  <c:v>1.570295161</c:v>
                </c:pt>
                <c:pt idx="2577">
                  <c:v>1.5585008950000001</c:v>
                </c:pt>
                <c:pt idx="2578">
                  <c:v>1.5581109740000001</c:v>
                </c:pt>
                <c:pt idx="2579">
                  <c:v>1.564800457</c:v>
                </c:pt>
                <c:pt idx="2580">
                  <c:v>1.5643616730000001</c:v>
                </c:pt>
                <c:pt idx="2581">
                  <c:v>1.5515150630000001</c:v>
                </c:pt>
                <c:pt idx="2582">
                  <c:v>1.5515150630000001</c:v>
                </c:pt>
                <c:pt idx="2583">
                  <c:v>1.5515150630000001</c:v>
                </c:pt>
                <c:pt idx="2584">
                  <c:v>1.567831918</c:v>
                </c:pt>
                <c:pt idx="2585">
                  <c:v>1.5801833860000001</c:v>
                </c:pt>
                <c:pt idx="2586">
                  <c:v>1.5396808230000001</c:v>
                </c:pt>
                <c:pt idx="2587">
                  <c:v>1.48841315</c:v>
                </c:pt>
                <c:pt idx="2588">
                  <c:v>1.480475717</c:v>
                </c:pt>
                <c:pt idx="2589">
                  <c:v>1.480475717</c:v>
                </c:pt>
                <c:pt idx="2590">
                  <c:v>1.480475717</c:v>
                </c:pt>
                <c:pt idx="2591">
                  <c:v>1.489940719</c:v>
                </c:pt>
                <c:pt idx="2592">
                  <c:v>1.5007017890000001</c:v>
                </c:pt>
                <c:pt idx="2593">
                  <c:v>1.4626877460000001</c:v>
                </c:pt>
                <c:pt idx="2594">
                  <c:v>1.464859173</c:v>
                </c:pt>
                <c:pt idx="2595">
                  <c:v>1.4697759690000001</c:v>
                </c:pt>
                <c:pt idx="2596">
                  <c:v>1.4697759690000001</c:v>
                </c:pt>
                <c:pt idx="2597">
                  <c:v>1.4697759690000001</c:v>
                </c:pt>
                <c:pt idx="2598">
                  <c:v>1.464783991</c:v>
                </c:pt>
                <c:pt idx="2599">
                  <c:v>1.4417625620000001</c:v>
                </c:pt>
                <c:pt idx="2600">
                  <c:v>1.412827576</c:v>
                </c:pt>
                <c:pt idx="2601">
                  <c:v>1.4202676750000001</c:v>
                </c:pt>
                <c:pt idx="2602">
                  <c:v>1.447265147</c:v>
                </c:pt>
                <c:pt idx="2603">
                  <c:v>1.447265147</c:v>
                </c:pt>
                <c:pt idx="2604">
                  <c:v>1.447265147</c:v>
                </c:pt>
                <c:pt idx="2605">
                  <c:v>1.4609107050000001</c:v>
                </c:pt>
                <c:pt idx="2606">
                  <c:v>1.4655731400000001</c:v>
                </c:pt>
                <c:pt idx="2607">
                  <c:v>1.4861702130000001</c:v>
                </c:pt>
                <c:pt idx="2608">
                  <c:v>1.4543974799999999</c:v>
                </c:pt>
                <c:pt idx="2609">
                  <c:v>1.4979147319999999</c:v>
                </c:pt>
                <c:pt idx="2610">
                  <c:v>1.4979147319999999</c:v>
                </c:pt>
                <c:pt idx="2611">
                  <c:v>1.4979147319999999</c:v>
                </c:pt>
                <c:pt idx="2612">
                  <c:v>1.510114427</c:v>
                </c:pt>
                <c:pt idx="2613">
                  <c:v>1.46277721</c:v>
                </c:pt>
                <c:pt idx="2614">
                  <c:v>1.4346585629999999</c:v>
                </c:pt>
                <c:pt idx="2615">
                  <c:v>1.4104099649999999</c:v>
                </c:pt>
                <c:pt idx="2616">
                  <c:v>1.389047476</c:v>
                </c:pt>
                <c:pt idx="2617">
                  <c:v>1.389047476</c:v>
                </c:pt>
                <c:pt idx="2618">
                  <c:v>1.389047476</c:v>
                </c:pt>
                <c:pt idx="2619">
                  <c:v>1.3788520769999999</c:v>
                </c:pt>
                <c:pt idx="2620">
                  <c:v>1.3689016810000001</c:v>
                </c:pt>
                <c:pt idx="2621">
                  <c:v>1.3665892500000001</c:v>
                </c:pt>
                <c:pt idx="2622">
                  <c:v>1.3702365590000001</c:v>
                </c:pt>
                <c:pt idx="2623">
                  <c:v>1.3592982739999999</c:v>
                </c:pt>
                <c:pt idx="2624">
                  <c:v>1.3592982739999999</c:v>
                </c:pt>
                <c:pt idx="2625">
                  <c:v>1.3592982739999999</c:v>
                </c:pt>
                <c:pt idx="2626">
                  <c:v>1.3592982739999999</c:v>
                </c:pt>
                <c:pt idx="2627">
                  <c:v>1.311737505</c:v>
                </c:pt>
                <c:pt idx="2628">
                  <c:v>1.3064126899999999</c:v>
                </c:pt>
                <c:pt idx="2629">
                  <c:v>1.3010876229999999</c:v>
                </c:pt>
                <c:pt idx="2630">
                  <c:v>1.309022052</c:v>
                </c:pt>
                <c:pt idx="2631">
                  <c:v>1.309022052</c:v>
                </c:pt>
                <c:pt idx="2632">
                  <c:v>1.309022052</c:v>
                </c:pt>
                <c:pt idx="2633">
                  <c:v>1.3492067539999999</c:v>
                </c:pt>
                <c:pt idx="2634">
                  <c:v>1.350599557</c:v>
                </c:pt>
                <c:pt idx="2635">
                  <c:v>1.3709892159999999</c:v>
                </c:pt>
                <c:pt idx="2636">
                  <c:v>1.3911178660000001</c:v>
                </c:pt>
                <c:pt idx="2637">
                  <c:v>1.3537982399999999</c:v>
                </c:pt>
                <c:pt idx="2638">
                  <c:v>1.3537982399999999</c:v>
                </c:pt>
                <c:pt idx="2639">
                  <c:v>1.3537982399999999</c:v>
                </c:pt>
                <c:pt idx="2640">
                  <c:v>1.354823205</c:v>
                </c:pt>
                <c:pt idx="2641">
                  <c:v>1.3524329150000001</c:v>
                </c:pt>
                <c:pt idx="2642">
                  <c:v>1.3772049310000001</c:v>
                </c:pt>
                <c:pt idx="2643">
                  <c:v>1.3944698170000001</c:v>
                </c:pt>
                <c:pt idx="2644">
                  <c:v>1.370155373</c:v>
                </c:pt>
                <c:pt idx="2645">
                  <c:v>1.370155373</c:v>
                </c:pt>
                <c:pt idx="2646">
                  <c:v>1.370155373</c:v>
                </c:pt>
                <c:pt idx="2647">
                  <c:v>1.365057773</c:v>
                </c:pt>
                <c:pt idx="2648">
                  <c:v>1.3749886</c:v>
                </c:pt>
                <c:pt idx="2649">
                  <c:v>1.3225087760000001</c:v>
                </c:pt>
                <c:pt idx="2650">
                  <c:v>1.3619112900000001</c:v>
                </c:pt>
                <c:pt idx="2651">
                  <c:v>1.339096434</c:v>
                </c:pt>
                <c:pt idx="2652">
                  <c:v>1.339096434</c:v>
                </c:pt>
                <c:pt idx="2653">
                  <c:v>1.339096434</c:v>
                </c:pt>
                <c:pt idx="2654">
                  <c:v>1.3454878850000001</c:v>
                </c:pt>
                <c:pt idx="2655">
                  <c:v>1.3454878850000001</c:v>
                </c:pt>
                <c:pt idx="2656">
                  <c:v>1.3454878850000001</c:v>
                </c:pt>
                <c:pt idx="2657">
                  <c:v>1.346986295</c:v>
                </c:pt>
                <c:pt idx="2658">
                  <c:v>1.35477078</c:v>
                </c:pt>
                <c:pt idx="2659">
                  <c:v>1.35477078</c:v>
                </c:pt>
                <c:pt idx="2660">
                  <c:v>1.35477078</c:v>
                </c:pt>
                <c:pt idx="2661">
                  <c:v>1.35477078</c:v>
                </c:pt>
                <c:pt idx="2662">
                  <c:v>1.35477078</c:v>
                </c:pt>
                <c:pt idx="2663">
                  <c:v>1.405403392</c:v>
                </c:pt>
                <c:pt idx="2664">
                  <c:v>1.3743293569999999</c:v>
                </c:pt>
                <c:pt idx="2665">
                  <c:v>1.3651686199999999</c:v>
                </c:pt>
                <c:pt idx="2666">
                  <c:v>1.3651686199999999</c:v>
                </c:pt>
                <c:pt idx="2667">
                  <c:v>1.3651686199999999</c:v>
                </c:pt>
                <c:pt idx="2668">
                  <c:v>1.346879146</c:v>
                </c:pt>
                <c:pt idx="2669">
                  <c:v>1.372672541</c:v>
                </c:pt>
                <c:pt idx="2670">
                  <c:v>1.3549792430000001</c:v>
                </c:pt>
                <c:pt idx="2671">
                  <c:v>1.3366124619999999</c:v>
                </c:pt>
                <c:pt idx="2672">
                  <c:v>1.3303150269999999</c:v>
                </c:pt>
                <c:pt idx="2673">
                  <c:v>1.3303150269999999</c:v>
                </c:pt>
                <c:pt idx="2674">
                  <c:v>1.3303150269999999</c:v>
                </c:pt>
                <c:pt idx="2675">
                  <c:v>1.3575470300000001</c:v>
                </c:pt>
                <c:pt idx="2676">
                  <c:v>1.3575470300000001</c:v>
                </c:pt>
                <c:pt idx="2677">
                  <c:v>1.3575470300000001</c:v>
                </c:pt>
                <c:pt idx="2678">
                  <c:v>1.3417870519999999</c:v>
                </c:pt>
                <c:pt idx="2679">
                  <c:v>1.3083094449999999</c:v>
                </c:pt>
                <c:pt idx="2680">
                  <c:v>1.3083094449999999</c:v>
                </c:pt>
                <c:pt idx="2681">
                  <c:v>1.3083094449999999</c:v>
                </c:pt>
                <c:pt idx="2682">
                  <c:v>1.3158629049999999</c:v>
                </c:pt>
                <c:pt idx="2683">
                  <c:v>1.3183509369999999</c:v>
                </c:pt>
                <c:pt idx="2684">
                  <c:v>1.3301554280000001</c:v>
                </c:pt>
                <c:pt idx="2685">
                  <c:v>1.329938168</c:v>
                </c:pt>
                <c:pt idx="2686">
                  <c:v>1.292737166</c:v>
                </c:pt>
                <c:pt idx="2687">
                  <c:v>1.292737166</c:v>
                </c:pt>
                <c:pt idx="2688">
                  <c:v>1.292737166</c:v>
                </c:pt>
                <c:pt idx="2689">
                  <c:v>1.299578297</c:v>
                </c:pt>
                <c:pt idx="2690">
                  <c:v>1.2814563699999999</c:v>
                </c:pt>
                <c:pt idx="2691">
                  <c:v>1.268141532</c:v>
                </c:pt>
                <c:pt idx="2692">
                  <c:v>1.317045826</c:v>
                </c:pt>
                <c:pt idx="2693">
                  <c:v>1.4293805399999999</c:v>
                </c:pt>
                <c:pt idx="2694">
                  <c:v>1.4293805399999999</c:v>
                </c:pt>
                <c:pt idx="2695">
                  <c:v>1.4293805399999999</c:v>
                </c:pt>
                <c:pt idx="2696">
                  <c:v>1.4252866070000001</c:v>
                </c:pt>
                <c:pt idx="2697">
                  <c:v>1.3795645990000001</c:v>
                </c:pt>
                <c:pt idx="2698">
                  <c:v>1.364371596</c:v>
                </c:pt>
                <c:pt idx="2699">
                  <c:v>1.3641365050000001</c:v>
                </c:pt>
                <c:pt idx="2700">
                  <c:v>1.349362846</c:v>
                </c:pt>
                <c:pt idx="2701">
                  <c:v>1.349362846</c:v>
                </c:pt>
                <c:pt idx="2702">
                  <c:v>1.349362846</c:v>
                </c:pt>
                <c:pt idx="2703">
                  <c:v>1.313866548</c:v>
                </c:pt>
                <c:pt idx="2704">
                  <c:v>1.306795079</c:v>
                </c:pt>
                <c:pt idx="2705">
                  <c:v>1.306795079</c:v>
                </c:pt>
                <c:pt idx="2706">
                  <c:v>1.306795079</c:v>
                </c:pt>
                <c:pt idx="2707">
                  <c:v>1.2776676039999999</c:v>
                </c:pt>
                <c:pt idx="2708">
                  <c:v>1.2776676039999999</c:v>
                </c:pt>
                <c:pt idx="2709">
                  <c:v>1.2776676039999999</c:v>
                </c:pt>
                <c:pt idx="2710">
                  <c:v>1.2772169499999999</c:v>
                </c:pt>
                <c:pt idx="2711">
                  <c:v>1.2495119109999999</c:v>
                </c:pt>
                <c:pt idx="2712">
                  <c:v>1.2213205540000001</c:v>
                </c:pt>
                <c:pt idx="2713">
                  <c:v>1.2278438</c:v>
                </c:pt>
                <c:pt idx="2714">
                  <c:v>1.233494366</c:v>
                </c:pt>
                <c:pt idx="2715">
                  <c:v>1.233494366</c:v>
                </c:pt>
                <c:pt idx="2716">
                  <c:v>1.233494366</c:v>
                </c:pt>
                <c:pt idx="2717">
                  <c:v>1.2386738799999999</c:v>
                </c:pt>
                <c:pt idx="2718">
                  <c:v>1.2995724989999999</c:v>
                </c:pt>
                <c:pt idx="2719">
                  <c:v>1.3084211429999999</c:v>
                </c:pt>
                <c:pt idx="2720">
                  <c:v>1.307887585</c:v>
                </c:pt>
                <c:pt idx="2721">
                  <c:v>1.290204312</c:v>
                </c:pt>
                <c:pt idx="2722">
                  <c:v>1.290204312</c:v>
                </c:pt>
                <c:pt idx="2723">
                  <c:v>1.290204312</c:v>
                </c:pt>
                <c:pt idx="2724">
                  <c:v>1.2128243000000001</c:v>
                </c:pt>
                <c:pt idx="2725">
                  <c:v>1.197860296</c:v>
                </c:pt>
                <c:pt idx="2726">
                  <c:v>1.212367588</c:v>
                </c:pt>
                <c:pt idx="2727">
                  <c:v>1.2312158769999999</c:v>
                </c:pt>
                <c:pt idx="2728">
                  <c:v>1.2558994429999999</c:v>
                </c:pt>
                <c:pt idx="2729">
                  <c:v>1.2558994429999999</c:v>
                </c:pt>
                <c:pt idx="2730">
                  <c:v>1.2558994429999999</c:v>
                </c:pt>
                <c:pt idx="2731">
                  <c:v>1.3528090909999999</c:v>
                </c:pt>
                <c:pt idx="2732">
                  <c:v>1.3213617419999999</c:v>
                </c:pt>
                <c:pt idx="2733">
                  <c:v>1.3403490819999999</c:v>
                </c:pt>
                <c:pt idx="2734">
                  <c:v>1.3931558740000001</c:v>
                </c:pt>
                <c:pt idx="2735">
                  <c:v>1.363154918</c:v>
                </c:pt>
                <c:pt idx="2736">
                  <c:v>1.363154918</c:v>
                </c:pt>
                <c:pt idx="2737">
                  <c:v>1.363154918</c:v>
                </c:pt>
                <c:pt idx="2738">
                  <c:v>1.3214966370000001</c:v>
                </c:pt>
                <c:pt idx="2739">
                  <c:v>1.3362063289999999</c:v>
                </c:pt>
                <c:pt idx="2740">
                  <c:v>1.3577121130000001</c:v>
                </c:pt>
                <c:pt idx="2741">
                  <c:v>1.3597975330000001</c:v>
                </c:pt>
                <c:pt idx="2742">
                  <c:v>1.380065154</c:v>
                </c:pt>
                <c:pt idx="2743">
                  <c:v>1.380065154</c:v>
                </c:pt>
                <c:pt idx="2744">
                  <c:v>1.380065154</c:v>
                </c:pt>
                <c:pt idx="2745">
                  <c:v>1.381628461</c:v>
                </c:pt>
                <c:pt idx="2746">
                  <c:v>1.4104588119999999</c:v>
                </c:pt>
                <c:pt idx="2747">
                  <c:v>1.4896758029999999</c:v>
                </c:pt>
                <c:pt idx="2748">
                  <c:v>1.5898265060000001</c:v>
                </c:pt>
                <c:pt idx="2749">
                  <c:v>1.663523589</c:v>
                </c:pt>
                <c:pt idx="2750">
                  <c:v>1.663523589</c:v>
                </c:pt>
                <c:pt idx="2751">
                  <c:v>1.663523589</c:v>
                </c:pt>
                <c:pt idx="2752">
                  <c:v>1.6811213380000001</c:v>
                </c:pt>
                <c:pt idx="2753">
                  <c:v>1.669539898</c:v>
                </c:pt>
                <c:pt idx="2754">
                  <c:v>1.6259966320000001</c:v>
                </c:pt>
                <c:pt idx="2755">
                  <c:v>1.5822532039999999</c:v>
                </c:pt>
                <c:pt idx="2756">
                  <c:v>1.624052796</c:v>
                </c:pt>
                <c:pt idx="2757">
                  <c:v>1.624052796</c:v>
                </c:pt>
                <c:pt idx="2758">
                  <c:v>1.624052796</c:v>
                </c:pt>
                <c:pt idx="2759">
                  <c:v>1.577449718</c:v>
                </c:pt>
                <c:pt idx="2760">
                  <c:v>1.566924618</c:v>
                </c:pt>
                <c:pt idx="2761">
                  <c:v>1.6360299700000001</c:v>
                </c:pt>
                <c:pt idx="2762">
                  <c:v>1.6559827739999999</c:v>
                </c:pt>
                <c:pt idx="2763">
                  <c:v>1.639476653</c:v>
                </c:pt>
                <c:pt idx="2764">
                  <c:v>1.639476653</c:v>
                </c:pt>
                <c:pt idx="2765">
                  <c:v>1.639476653</c:v>
                </c:pt>
                <c:pt idx="2766">
                  <c:v>1.581584718</c:v>
                </c:pt>
                <c:pt idx="2767">
                  <c:v>1.648230388</c:v>
                </c:pt>
                <c:pt idx="2768">
                  <c:v>1.648230388</c:v>
                </c:pt>
                <c:pt idx="2769">
                  <c:v>1.619343084</c:v>
                </c:pt>
                <c:pt idx="2770">
                  <c:v>1.6385839870000001</c:v>
                </c:pt>
                <c:pt idx="2771">
                  <c:v>1.6385839870000001</c:v>
                </c:pt>
                <c:pt idx="2772">
                  <c:v>1.6385839870000001</c:v>
                </c:pt>
                <c:pt idx="2773">
                  <c:v>1.6540918019999999</c:v>
                </c:pt>
                <c:pt idx="2774">
                  <c:v>1.664150016</c:v>
                </c:pt>
                <c:pt idx="2775">
                  <c:v>1.67355469</c:v>
                </c:pt>
                <c:pt idx="2776">
                  <c:v>1.7042694140000001</c:v>
                </c:pt>
                <c:pt idx="2777">
                  <c:v>1.729621861</c:v>
                </c:pt>
                <c:pt idx="2778">
                  <c:v>1.729621861</c:v>
                </c:pt>
                <c:pt idx="2779">
                  <c:v>1.729621861</c:v>
                </c:pt>
                <c:pt idx="2780">
                  <c:v>1.7132767</c:v>
                </c:pt>
                <c:pt idx="2781">
                  <c:v>1.7206941710000001</c:v>
                </c:pt>
                <c:pt idx="2782">
                  <c:v>1.6686925969999999</c:v>
                </c:pt>
                <c:pt idx="2783">
                  <c:v>1.608468615</c:v>
                </c:pt>
                <c:pt idx="2784">
                  <c:v>1.514059998</c:v>
                </c:pt>
                <c:pt idx="2785">
                  <c:v>1.514059998</c:v>
                </c:pt>
                <c:pt idx="2786">
                  <c:v>1.514059998</c:v>
                </c:pt>
                <c:pt idx="2787">
                  <c:v>1.4710046240000001</c:v>
                </c:pt>
                <c:pt idx="2788">
                  <c:v>1.503074598</c:v>
                </c:pt>
                <c:pt idx="2789">
                  <c:v>1.5333915259999999</c:v>
                </c:pt>
                <c:pt idx="2790">
                  <c:v>1.5735030080000001</c:v>
                </c:pt>
                <c:pt idx="2791">
                  <c:v>1.5247393419999999</c:v>
                </c:pt>
                <c:pt idx="2792">
                  <c:v>1.5247393419999999</c:v>
                </c:pt>
                <c:pt idx="2793">
                  <c:v>1.5247393419999999</c:v>
                </c:pt>
                <c:pt idx="2794">
                  <c:v>1.535267073</c:v>
                </c:pt>
                <c:pt idx="2795">
                  <c:v>1.4802930569999999</c:v>
                </c:pt>
                <c:pt idx="2796">
                  <c:v>1.516636571</c:v>
                </c:pt>
                <c:pt idx="2797">
                  <c:v>1.5314611570000001</c:v>
                </c:pt>
                <c:pt idx="2798">
                  <c:v>1.5221409889999999</c:v>
                </c:pt>
                <c:pt idx="2799">
                  <c:v>1.5221409889999999</c:v>
                </c:pt>
                <c:pt idx="2800">
                  <c:v>1.5221409889999999</c:v>
                </c:pt>
                <c:pt idx="2801">
                  <c:v>1.503737519</c:v>
                </c:pt>
                <c:pt idx="2802">
                  <c:v>1.5002767829999999</c:v>
                </c:pt>
                <c:pt idx="2803">
                  <c:v>1.4875180509999999</c:v>
                </c:pt>
                <c:pt idx="2804">
                  <c:v>1.43922415</c:v>
                </c:pt>
                <c:pt idx="2805">
                  <c:v>1.4044910829999999</c:v>
                </c:pt>
                <c:pt idx="2806">
                  <c:v>1.4044910829999999</c:v>
                </c:pt>
                <c:pt idx="2807">
                  <c:v>1.4044910829999999</c:v>
                </c:pt>
                <c:pt idx="2808">
                  <c:v>1.4381364320000001</c:v>
                </c:pt>
                <c:pt idx="2809">
                  <c:v>1.4417602060000001</c:v>
                </c:pt>
                <c:pt idx="2810">
                  <c:v>1.4505669670000001</c:v>
                </c:pt>
                <c:pt idx="2811">
                  <c:v>1.4541920370000001</c:v>
                </c:pt>
                <c:pt idx="2812">
                  <c:v>1.3644358190000001</c:v>
                </c:pt>
                <c:pt idx="2813">
                  <c:v>1.3644358190000001</c:v>
                </c:pt>
                <c:pt idx="2814">
                  <c:v>1.3644358190000001</c:v>
                </c:pt>
                <c:pt idx="2815">
                  <c:v>1.3076434159999999</c:v>
                </c:pt>
                <c:pt idx="2816">
                  <c:v>1.353930061</c:v>
                </c:pt>
                <c:pt idx="2817">
                  <c:v>1.3939497649999999</c:v>
                </c:pt>
                <c:pt idx="2818">
                  <c:v>1.3939497649999999</c:v>
                </c:pt>
                <c:pt idx="2819">
                  <c:v>1.3939497649999999</c:v>
                </c:pt>
                <c:pt idx="2820">
                  <c:v>1.3939497649999999</c:v>
                </c:pt>
                <c:pt idx="2821">
                  <c:v>1.3939497649999999</c:v>
                </c:pt>
                <c:pt idx="2822">
                  <c:v>1.402513522</c:v>
                </c:pt>
                <c:pt idx="2823">
                  <c:v>1.367811018</c:v>
                </c:pt>
                <c:pt idx="2824">
                  <c:v>1.3854793860000001</c:v>
                </c:pt>
                <c:pt idx="2825">
                  <c:v>1.3431259579999999</c:v>
                </c:pt>
                <c:pt idx="2826">
                  <c:v>1.3389495170000001</c:v>
                </c:pt>
                <c:pt idx="2827">
                  <c:v>1.3389495170000001</c:v>
                </c:pt>
                <c:pt idx="2828">
                  <c:v>1.3389495170000001</c:v>
                </c:pt>
                <c:pt idx="2829">
                  <c:v>1.305797664</c:v>
                </c:pt>
                <c:pt idx="2830">
                  <c:v>1.3174020950000001</c:v>
                </c:pt>
                <c:pt idx="2831">
                  <c:v>1.2442383669999999</c:v>
                </c:pt>
                <c:pt idx="2832">
                  <c:v>1.2442383669999999</c:v>
                </c:pt>
                <c:pt idx="2833">
                  <c:v>1.2442383669999999</c:v>
                </c:pt>
                <c:pt idx="2834">
                  <c:v>1.2442383669999999</c:v>
                </c:pt>
                <c:pt idx="2835">
                  <c:v>1.2442383669999999</c:v>
                </c:pt>
                <c:pt idx="2836">
                  <c:v>1.218828214</c:v>
                </c:pt>
                <c:pt idx="2837">
                  <c:v>1.198709547</c:v>
                </c:pt>
                <c:pt idx="2838">
                  <c:v>1.1976401000000001</c:v>
                </c:pt>
                <c:pt idx="2839">
                  <c:v>1.1976401000000001</c:v>
                </c:pt>
                <c:pt idx="2840">
                  <c:v>1.1976401000000001</c:v>
                </c:pt>
                <c:pt idx="2841">
                  <c:v>1.1976401000000001</c:v>
                </c:pt>
                <c:pt idx="2842">
                  <c:v>1.1976401000000001</c:v>
                </c:pt>
                <c:pt idx="2843">
                  <c:v>1.2013786369999999</c:v>
                </c:pt>
                <c:pt idx="2844">
                  <c:v>1.161274138</c:v>
                </c:pt>
                <c:pt idx="2845">
                  <c:v>1.1337615190000001</c:v>
                </c:pt>
                <c:pt idx="2846">
                  <c:v>1.1324325289999999</c:v>
                </c:pt>
                <c:pt idx="2847">
                  <c:v>1.2089259000000001</c:v>
                </c:pt>
                <c:pt idx="2848">
                  <c:v>1.2089259000000001</c:v>
                </c:pt>
                <c:pt idx="2849">
                  <c:v>1.2089259000000001</c:v>
                </c:pt>
                <c:pt idx="2850">
                  <c:v>1.2346259939999999</c:v>
                </c:pt>
                <c:pt idx="2851">
                  <c:v>1.270177092</c:v>
                </c:pt>
                <c:pt idx="2852">
                  <c:v>1.308062456</c:v>
                </c:pt>
                <c:pt idx="2853">
                  <c:v>1.327774878</c:v>
                </c:pt>
                <c:pt idx="2854">
                  <c:v>1.381662247</c:v>
                </c:pt>
                <c:pt idx="2855">
                  <c:v>1.381662247</c:v>
                </c:pt>
                <c:pt idx="2856">
                  <c:v>1.381662247</c:v>
                </c:pt>
                <c:pt idx="2857">
                  <c:v>1.401840245</c:v>
                </c:pt>
                <c:pt idx="2858">
                  <c:v>1.424005395</c:v>
                </c:pt>
                <c:pt idx="2859">
                  <c:v>1.438633517</c:v>
                </c:pt>
                <c:pt idx="2860">
                  <c:v>1.4168227879999999</c:v>
                </c:pt>
                <c:pt idx="2861">
                  <c:v>1.3605987070000001</c:v>
                </c:pt>
                <c:pt idx="2862">
                  <c:v>1.3605987070000001</c:v>
                </c:pt>
                <c:pt idx="2863">
                  <c:v>1.3605987070000001</c:v>
                </c:pt>
                <c:pt idx="2864">
                  <c:v>1.366908988</c:v>
                </c:pt>
                <c:pt idx="2865">
                  <c:v>1.422187726</c:v>
                </c:pt>
                <c:pt idx="2866">
                  <c:v>1.3778679069999999</c:v>
                </c:pt>
                <c:pt idx="2867">
                  <c:v>1.3475640069999999</c:v>
                </c:pt>
                <c:pt idx="2868">
                  <c:v>1.354405906</c:v>
                </c:pt>
                <c:pt idx="2869">
                  <c:v>1.354405906</c:v>
                </c:pt>
                <c:pt idx="2870">
                  <c:v>1.354405906</c:v>
                </c:pt>
                <c:pt idx="2871">
                  <c:v>1.318494257</c:v>
                </c:pt>
                <c:pt idx="2872">
                  <c:v>1.329644735</c:v>
                </c:pt>
                <c:pt idx="2873">
                  <c:v>1.3977933979999999</c:v>
                </c:pt>
                <c:pt idx="2874">
                  <c:v>1.4596129280000001</c:v>
                </c:pt>
                <c:pt idx="2875">
                  <c:v>1.464197339</c:v>
                </c:pt>
                <c:pt idx="2876">
                  <c:v>1.464197339</c:v>
                </c:pt>
                <c:pt idx="2877">
                  <c:v>1.464197339</c:v>
                </c:pt>
                <c:pt idx="2878">
                  <c:v>1.4911105330000001</c:v>
                </c:pt>
                <c:pt idx="2879">
                  <c:v>1.4945611430000001</c:v>
                </c:pt>
                <c:pt idx="2880">
                  <c:v>1.486335057</c:v>
                </c:pt>
                <c:pt idx="2881">
                  <c:v>1.541275497</c:v>
                </c:pt>
                <c:pt idx="2882">
                  <c:v>1.5597408749999999</c:v>
                </c:pt>
                <c:pt idx="2883">
                  <c:v>1.5597408749999999</c:v>
                </c:pt>
                <c:pt idx="2884">
                  <c:v>1.5597408749999999</c:v>
                </c:pt>
                <c:pt idx="2885">
                  <c:v>1.5572822559999999</c:v>
                </c:pt>
                <c:pt idx="2886">
                  <c:v>1.4943623779999999</c:v>
                </c:pt>
                <c:pt idx="2887">
                  <c:v>1.4622497619999999</c:v>
                </c:pt>
                <c:pt idx="2888">
                  <c:v>1.44185644</c:v>
                </c:pt>
                <c:pt idx="2889">
                  <c:v>1.485901127</c:v>
                </c:pt>
                <c:pt idx="2890">
                  <c:v>1.485901127</c:v>
                </c:pt>
                <c:pt idx="2891">
                  <c:v>1.485901127</c:v>
                </c:pt>
                <c:pt idx="2892">
                  <c:v>1.49894748</c:v>
                </c:pt>
                <c:pt idx="2893">
                  <c:v>1.5131984220000001</c:v>
                </c:pt>
                <c:pt idx="2894">
                  <c:v>1.4816829949999999</c:v>
                </c:pt>
                <c:pt idx="2895">
                  <c:v>1.4843939770000001</c:v>
                </c:pt>
                <c:pt idx="2896">
                  <c:v>1.4604719479999999</c:v>
                </c:pt>
                <c:pt idx="2897">
                  <c:v>1.4604719479999999</c:v>
                </c:pt>
                <c:pt idx="2898">
                  <c:v>1.4604719479999999</c:v>
                </c:pt>
                <c:pt idx="2899">
                  <c:v>1.450962971</c:v>
                </c:pt>
                <c:pt idx="2900">
                  <c:v>1.487616474</c:v>
                </c:pt>
                <c:pt idx="2901">
                  <c:v>1.4838038579999999</c:v>
                </c:pt>
                <c:pt idx="2902">
                  <c:v>1.4756297739999999</c:v>
                </c:pt>
                <c:pt idx="2903">
                  <c:v>1.5310344840000001</c:v>
                </c:pt>
                <c:pt idx="2904">
                  <c:v>1.5310344840000001</c:v>
                </c:pt>
                <c:pt idx="2905">
                  <c:v>1.5310344840000001</c:v>
                </c:pt>
                <c:pt idx="2906">
                  <c:v>1.5518919410000001</c:v>
                </c:pt>
                <c:pt idx="2907">
                  <c:v>1.4903845899999999</c:v>
                </c:pt>
                <c:pt idx="2908">
                  <c:v>1.473343351</c:v>
                </c:pt>
                <c:pt idx="2909">
                  <c:v>1.494871321</c:v>
                </c:pt>
                <c:pt idx="2910">
                  <c:v>1.5439959750000001</c:v>
                </c:pt>
                <c:pt idx="2911">
                  <c:v>1.5439959750000001</c:v>
                </c:pt>
                <c:pt idx="2912">
                  <c:v>1.5439959750000001</c:v>
                </c:pt>
                <c:pt idx="2913">
                  <c:v>1.563274711</c:v>
                </c:pt>
                <c:pt idx="2914">
                  <c:v>1.5476237610000001</c:v>
                </c:pt>
                <c:pt idx="2915">
                  <c:v>1.536599871</c:v>
                </c:pt>
                <c:pt idx="2916">
                  <c:v>1.5176281199999999</c:v>
                </c:pt>
                <c:pt idx="2917">
                  <c:v>1.485777554</c:v>
                </c:pt>
                <c:pt idx="2918">
                  <c:v>1.485777554</c:v>
                </c:pt>
                <c:pt idx="2919">
                  <c:v>1.485777554</c:v>
                </c:pt>
                <c:pt idx="2920">
                  <c:v>1.490556649</c:v>
                </c:pt>
                <c:pt idx="2921">
                  <c:v>1.46778491</c:v>
                </c:pt>
                <c:pt idx="2922">
                  <c:v>1.428140969</c:v>
                </c:pt>
                <c:pt idx="2923">
                  <c:v>1.3845257200000001</c:v>
                </c:pt>
                <c:pt idx="2924">
                  <c:v>1.3693226519999999</c:v>
                </c:pt>
                <c:pt idx="2925">
                  <c:v>1.3693226519999999</c:v>
                </c:pt>
                <c:pt idx="2926">
                  <c:v>1.3693226519999999</c:v>
                </c:pt>
                <c:pt idx="2927">
                  <c:v>1.3482724429999999</c:v>
                </c:pt>
                <c:pt idx="2928">
                  <c:v>1.345915059</c:v>
                </c:pt>
                <c:pt idx="2929">
                  <c:v>1.350884194</c:v>
                </c:pt>
                <c:pt idx="2930">
                  <c:v>1.359484465</c:v>
                </c:pt>
                <c:pt idx="2931">
                  <c:v>1.358053323</c:v>
                </c:pt>
                <c:pt idx="2932">
                  <c:v>1.358053323</c:v>
                </c:pt>
                <c:pt idx="2933">
                  <c:v>1.358053323</c:v>
                </c:pt>
                <c:pt idx="2934">
                  <c:v>1.349378459</c:v>
                </c:pt>
                <c:pt idx="2935">
                  <c:v>1.344958195</c:v>
                </c:pt>
                <c:pt idx="2936">
                  <c:v>1.3662679360000001</c:v>
                </c:pt>
                <c:pt idx="2937">
                  <c:v>1.379353217</c:v>
                </c:pt>
                <c:pt idx="2938">
                  <c:v>1.3959564840000001</c:v>
                </c:pt>
                <c:pt idx="2939">
                  <c:v>1.3959564840000001</c:v>
                </c:pt>
                <c:pt idx="2940">
                  <c:v>1.3959564840000001</c:v>
                </c:pt>
                <c:pt idx="2941">
                  <c:v>1.4240986289999999</c:v>
                </c:pt>
                <c:pt idx="2942">
                  <c:v>1.4087719190000001</c:v>
                </c:pt>
                <c:pt idx="2943">
                  <c:v>1.404187453</c:v>
                </c:pt>
                <c:pt idx="2944">
                  <c:v>1.3777047870000001</c:v>
                </c:pt>
                <c:pt idx="2945">
                  <c:v>1.417120146</c:v>
                </c:pt>
                <c:pt idx="2946">
                  <c:v>1.417120146</c:v>
                </c:pt>
                <c:pt idx="2947">
                  <c:v>1.417120146</c:v>
                </c:pt>
                <c:pt idx="2948">
                  <c:v>1.4106505819999999</c:v>
                </c:pt>
                <c:pt idx="2949">
                  <c:v>1.426169075</c:v>
                </c:pt>
                <c:pt idx="2950">
                  <c:v>1.4651509869999999</c:v>
                </c:pt>
                <c:pt idx="2951">
                  <c:v>1.5254778929999999</c:v>
                </c:pt>
                <c:pt idx="2952">
                  <c:v>1.5422451049999999</c:v>
                </c:pt>
                <c:pt idx="2953">
                  <c:v>1.5422451049999999</c:v>
                </c:pt>
                <c:pt idx="2954">
                  <c:v>1.5422451049999999</c:v>
                </c:pt>
                <c:pt idx="2955">
                  <c:v>1.5785434140000001</c:v>
                </c:pt>
                <c:pt idx="2956">
                  <c:v>1.6620217349999999</c:v>
                </c:pt>
                <c:pt idx="2957">
                  <c:v>1.741203528</c:v>
                </c:pt>
                <c:pt idx="2958">
                  <c:v>1.6827610930000001</c:v>
                </c:pt>
                <c:pt idx="2959">
                  <c:v>1.7181934350000001</c:v>
                </c:pt>
                <c:pt idx="2960">
                  <c:v>1.7181934350000001</c:v>
                </c:pt>
                <c:pt idx="2961">
                  <c:v>1.7181934350000001</c:v>
                </c:pt>
                <c:pt idx="2962">
                  <c:v>1.757573794</c:v>
                </c:pt>
                <c:pt idx="2963">
                  <c:v>1.7631291259999999</c:v>
                </c:pt>
                <c:pt idx="2964">
                  <c:v>1.6913962570000001</c:v>
                </c:pt>
                <c:pt idx="2965">
                  <c:v>1.6768041950000001</c:v>
                </c:pt>
                <c:pt idx="2966">
                  <c:v>1.6106695289999999</c:v>
                </c:pt>
                <c:pt idx="2967">
                  <c:v>1.6106695289999999</c:v>
                </c:pt>
                <c:pt idx="2968">
                  <c:v>1.6106695289999999</c:v>
                </c:pt>
                <c:pt idx="2969">
                  <c:v>1.5644277529999999</c:v>
                </c:pt>
                <c:pt idx="2970">
                  <c:v>1.595679992</c:v>
                </c:pt>
                <c:pt idx="2971">
                  <c:v>1.6356226270000001</c:v>
                </c:pt>
                <c:pt idx="2972">
                  <c:v>1.653519548</c:v>
                </c:pt>
                <c:pt idx="2973">
                  <c:v>1.7070997409999999</c:v>
                </c:pt>
                <c:pt idx="2974">
                  <c:v>1.7070997409999999</c:v>
                </c:pt>
                <c:pt idx="2975">
                  <c:v>1.7070997409999999</c:v>
                </c:pt>
                <c:pt idx="2976">
                  <c:v>1.6867765649999999</c:v>
                </c:pt>
                <c:pt idx="2977">
                  <c:v>1.6233700849999999</c:v>
                </c:pt>
                <c:pt idx="2978">
                  <c:v>1.6421698179999999</c:v>
                </c:pt>
                <c:pt idx="2979">
                  <c:v>1.696254106</c:v>
                </c:pt>
                <c:pt idx="2980">
                  <c:v>1.696254106</c:v>
                </c:pt>
                <c:pt idx="2981">
                  <c:v>1.696254106</c:v>
                </c:pt>
                <c:pt idx="2982">
                  <c:v>1.696254106</c:v>
                </c:pt>
                <c:pt idx="2983">
                  <c:v>1.701705925</c:v>
                </c:pt>
                <c:pt idx="2984">
                  <c:v>1.691140154</c:v>
                </c:pt>
                <c:pt idx="2985">
                  <c:v>1.5657931519999999</c:v>
                </c:pt>
                <c:pt idx="2986">
                  <c:v>1.588174296</c:v>
                </c:pt>
                <c:pt idx="2987">
                  <c:v>1.65861763</c:v>
                </c:pt>
                <c:pt idx="2988">
                  <c:v>1.65861763</c:v>
                </c:pt>
                <c:pt idx="2989">
                  <c:v>1.65861763</c:v>
                </c:pt>
                <c:pt idx="2990">
                  <c:v>1.657474562</c:v>
                </c:pt>
                <c:pt idx="2991">
                  <c:v>1.647847115</c:v>
                </c:pt>
                <c:pt idx="2992">
                  <c:v>1.6078970509999999</c:v>
                </c:pt>
                <c:pt idx="2993">
                  <c:v>1.598068923</c:v>
                </c:pt>
                <c:pt idx="2994">
                  <c:v>1.567591937</c:v>
                </c:pt>
                <c:pt idx="2995">
                  <c:v>1.567591937</c:v>
                </c:pt>
                <c:pt idx="2996">
                  <c:v>1.567591937</c:v>
                </c:pt>
                <c:pt idx="2997">
                  <c:v>1.585865093</c:v>
                </c:pt>
                <c:pt idx="2998">
                  <c:v>1.574795143</c:v>
                </c:pt>
                <c:pt idx="2999">
                  <c:v>1.637629185</c:v>
                </c:pt>
                <c:pt idx="3000">
                  <c:v>1.678509456</c:v>
                </c:pt>
                <c:pt idx="3001">
                  <c:v>1.708811989</c:v>
                </c:pt>
                <c:pt idx="3002">
                  <c:v>1.708811989</c:v>
                </c:pt>
                <c:pt idx="3003">
                  <c:v>1.708811989</c:v>
                </c:pt>
                <c:pt idx="3004">
                  <c:v>1.767545068</c:v>
                </c:pt>
                <c:pt idx="3005">
                  <c:v>1.7434441519999999</c:v>
                </c:pt>
                <c:pt idx="3006">
                  <c:v>1.7071319819999999</c:v>
                </c:pt>
                <c:pt idx="3007">
                  <c:v>1.709943032</c:v>
                </c:pt>
                <c:pt idx="3008">
                  <c:v>1.7213604819999999</c:v>
                </c:pt>
                <c:pt idx="3009">
                  <c:v>1.7213604819999999</c:v>
                </c:pt>
                <c:pt idx="3010">
                  <c:v>1.7213604819999999</c:v>
                </c:pt>
                <c:pt idx="3011">
                  <c:v>1.6627803699999999</c:v>
                </c:pt>
                <c:pt idx="3012">
                  <c:v>1.61123517</c:v>
                </c:pt>
                <c:pt idx="3013">
                  <c:v>1.6136206340000001</c:v>
                </c:pt>
                <c:pt idx="3014">
                  <c:v>1.671567955</c:v>
                </c:pt>
                <c:pt idx="3015">
                  <c:v>1.671567955</c:v>
                </c:pt>
                <c:pt idx="3016">
                  <c:v>1.671567955</c:v>
                </c:pt>
                <c:pt idx="3017">
                  <c:v>1.671567955</c:v>
                </c:pt>
                <c:pt idx="3018">
                  <c:v>1.668635686</c:v>
                </c:pt>
                <c:pt idx="3019">
                  <c:v>1.7006675979999999</c:v>
                </c:pt>
                <c:pt idx="3020">
                  <c:v>1.7160370629999999</c:v>
                </c:pt>
                <c:pt idx="3021">
                  <c:v>1.690693046</c:v>
                </c:pt>
                <c:pt idx="3022">
                  <c:v>1.7826024039999999</c:v>
                </c:pt>
                <c:pt idx="3023">
                  <c:v>1.7826024039999999</c:v>
                </c:pt>
                <c:pt idx="3024">
                  <c:v>1.7826024039999999</c:v>
                </c:pt>
                <c:pt idx="3025">
                  <c:v>1.7952896279999999</c:v>
                </c:pt>
                <c:pt idx="3026">
                  <c:v>1.7805267119999999</c:v>
                </c:pt>
                <c:pt idx="3027">
                  <c:v>1.782679629</c:v>
                </c:pt>
                <c:pt idx="3028">
                  <c:v>1.782679629</c:v>
                </c:pt>
                <c:pt idx="3029">
                  <c:v>1.782679629</c:v>
                </c:pt>
                <c:pt idx="3030">
                  <c:v>1.782679629</c:v>
                </c:pt>
                <c:pt idx="3031">
                  <c:v>1.782679629</c:v>
                </c:pt>
                <c:pt idx="3032">
                  <c:v>1.7414250149999999</c:v>
                </c:pt>
                <c:pt idx="3033">
                  <c:v>1.728040537</c:v>
                </c:pt>
                <c:pt idx="3034">
                  <c:v>1.714623566</c:v>
                </c:pt>
                <c:pt idx="3035">
                  <c:v>1.7214407089999999</c:v>
                </c:pt>
                <c:pt idx="3036">
                  <c:v>1.7035452230000001</c:v>
                </c:pt>
                <c:pt idx="3037">
                  <c:v>1.7035452230000001</c:v>
                </c:pt>
                <c:pt idx="3038">
                  <c:v>1.7035452230000001</c:v>
                </c:pt>
                <c:pt idx="3039">
                  <c:v>1.6545358459999999</c:v>
                </c:pt>
                <c:pt idx="3040">
                  <c:v>1.7131152540000001</c:v>
                </c:pt>
                <c:pt idx="3041">
                  <c:v>1.705343821</c:v>
                </c:pt>
                <c:pt idx="3042">
                  <c:v>1.7014341609999999</c:v>
                </c:pt>
                <c:pt idx="3043">
                  <c:v>1.6962948609999999</c:v>
                </c:pt>
                <c:pt idx="3044">
                  <c:v>1.6962948609999999</c:v>
                </c:pt>
                <c:pt idx="3045">
                  <c:v>1.6962948609999999</c:v>
                </c:pt>
                <c:pt idx="3046">
                  <c:v>1.6983545179999999</c:v>
                </c:pt>
                <c:pt idx="3047">
                  <c:v>1.709694547</c:v>
                </c:pt>
                <c:pt idx="3048">
                  <c:v>1.6874722150000001</c:v>
                </c:pt>
                <c:pt idx="3049">
                  <c:v>1.73522167</c:v>
                </c:pt>
                <c:pt idx="3050">
                  <c:v>1.7552879539999999</c:v>
                </c:pt>
                <c:pt idx="3051">
                  <c:v>1.7552879539999999</c:v>
                </c:pt>
                <c:pt idx="3052">
                  <c:v>1.7552879539999999</c:v>
                </c:pt>
                <c:pt idx="3053">
                  <c:v>1.796031889</c:v>
                </c:pt>
                <c:pt idx="3054">
                  <c:v>1.8103195050000001</c:v>
                </c:pt>
                <c:pt idx="3055">
                  <c:v>1.8430509610000001</c:v>
                </c:pt>
                <c:pt idx="3056">
                  <c:v>1.900368319</c:v>
                </c:pt>
                <c:pt idx="3057">
                  <c:v>2.0359319029999998</c:v>
                </c:pt>
                <c:pt idx="3058">
                  <c:v>2.0359319029999998</c:v>
                </c:pt>
                <c:pt idx="3059">
                  <c:v>2.0359319029999998</c:v>
                </c:pt>
                <c:pt idx="3060">
                  <c:v>2.0359319029999998</c:v>
                </c:pt>
                <c:pt idx="3061">
                  <c:v>1.981620951</c:v>
                </c:pt>
                <c:pt idx="3062">
                  <c:v>1.9614669410000001</c:v>
                </c:pt>
                <c:pt idx="3063">
                  <c:v>1.9572564569999999</c:v>
                </c:pt>
                <c:pt idx="3064">
                  <c:v>1.8924548299999999</c:v>
                </c:pt>
                <c:pt idx="3065">
                  <c:v>1.8924548299999999</c:v>
                </c:pt>
                <c:pt idx="3066">
                  <c:v>1.8924548299999999</c:v>
                </c:pt>
                <c:pt idx="3067">
                  <c:v>1.857836904</c:v>
                </c:pt>
                <c:pt idx="3068">
                  <c:v>1.8625153320000001</c:v>
                </c:pt>
                <c:pt idx="3069">
                  <c:v>1.864253103</c:v>
                </c:pt>
                <c:pt idx="3070">
                  <c:v>1.904442186</c:v>
                </c:pt>
                <c:pt idx="3071">
                  <c:v>1.907391617</c:v>
                </c:pt>
                <c:pt idx="3072">
                  <c:v>1.907391617</c:v>
                </c:pt>
                <c:pt idx="3073">
                  <c:v>1.907391617</c:v>
                </c:pt>
                <c:pt idx="3074">
                  <c:v>1.8480271909999999</c:v>
                </c:pt>
                <c:pt idx="3075">
                  <c:v>1.883781363</c:v>
                </c:pt>
                <c:pt idx="3076">
                  <c:v>1.92568183</c:v>
                </c:pt>
                <c:pt idx="3077">
                  <c:v>2.035758419</c:v>
                </c:pt>
                <c:pt idx="3078">
                  <c:v>2.0316544109999999</c:v>
                </c:pt>
                <c:pt idx="3079">
                  <c:v>2.0316544109999999</c:v>
                </c:pt>
                <c:pt idx="3080">
                  <c:v>2.0316544109999999</c:v>
                </c:pt>
                <c:pt idx="3081">
                  <c:v>1.9525251050000001</c:v>
                </c:pt>
                <c:pt idx="3082">
                  <c:v>1.8957974689999999</c:v>
                </c:pt>
                <c:pt idx="3083">
                  <c:v>1.8598497169999999</c:v>
                </c:pt>
                <c:pt idx="3084">
                  <c:v>1.868626796</c:v>
                </c:pt>
                <c:pt idx="3085">
                  <c:v>1.881570333</c:v>
                </c:pt>
                <c:pt idx="3086">
                  <c:v>1.881570333</c:v>
                </c:pt>
                <c:pt idx="3087">
                  <c:v>1.881570333</c:v>
                </c:pt>
                <c:pt idx="3088">
                  <c:v>1.7687839949999999</c:v>
                </c:pt>
                <c:pt idx="3089">
                  <c:v>2.2609549819999999</c:v>
                </c:pt>
                <c:pt idx="3090">
                  <c:v>2.2473458449999999</c:v>
                </c:pt>
                <c:pt idx="3091">
                  <c:v>2.2015994110000001</c:v>
                </c:pt>
                <c:pt idx="3092">
                  <c:v>2.1951148819999999</c:v>
                </c:pt>
                <c:pt idx="3093">
                  <c:v>2.1951148819999999</c:v>
                </c:pt>
                <c:pt idx="3094">
                  <c:v>2.1951148819999999</c:v>
                </c:pt>
                <c:pt idx="3095">
                  <c:v>2.1501510920000002</c:v>
                </c:pt>
                <c:pt idx="3096">
                  <c:v>2.160808066</c:v>
                </c:pt>
                <c:pt idx="3097">
                  <c:v>2.1247987570000002</c:v>
                </c:pt>
                <c:pt idx="3098">
                  <c:v>2.1282062810000002</c:v>
                </c:pt>
                <c:pt idx="3099">
                  <c:v>2.1478120220000001</c:v>
                </c:pt>
                <c:pt idx="3100">
                  <c:v>2.1478120220000001</c:v>
                </c:pt>
                <c:pt idx="3101">
                  <c:v>2.1478120220000001</c:v>
                </c:pt>
                <c:pt idx="3102">
                  <c:v>2.2190163649999999</c:v>
                </c:pt>
                <c:pt idx="3103">
                  <c:v>2.2162286629999999</c:v>
                </c:pt>
                <c:pt idx="3104">
                  <c:v>2.2606422830000001</c:v>
                </c:pt>
                <c:pt idx="3105">
                  <c:v>2.3516154450000002</c:v>
                </c:pt>
                <c:pt idx="3106">
                  <c:v>2.387226402</c:v>
                </c:pt>
                <c:pt idx="3107">
                  <c:v>2.387226402</c:v>
                </c:pt>
                <c:pt idx="3108">
                  <c:v>2.387226402</c:v>
                </c:pt>
                <c:pt idx="3109">
                  <c:v>2.4092291129999999</c:v>
                </c:pt>
                <c:pt idx="3110">
                  <c:v>2.384565437</c:v>
                </c:pt>
                <c:pt idx="3111">
                  <c:v>2.3466220070000001</c:v>
                </c:pt>
                <c:pt idx="3112">
                  <c:v>2.3450409589999999</c:v>
                </c:pt>
                <c:pt idx="3113">
                  <c:v>2.3203404650000001</c:v>
                </c:pt>
                <c:pt idx="3114">
                  <c:v>2.3203404650000001</c:v>
                </c:pt>
                <c:pt idx="3115">
                  <c:v>2.3203404650000001</c:v>
                </c:pt>
                <c:pt idx="3116">
                  <c:v>2.3378980359999999</c:v>
                </c:pt>
                <c:pt idx="3117">
                  <c:v>2.338262855</c:v>
                </c:pt>
                <c:pt idx="3118">
                  <c:v>2.2911785060000001</c:v>
                </c:pt>
                <c:pt idx="3119">
                  <c:v>1.8374824620000001</c:v>
                </c:pt>
                <c:pt idx="3120">
                  <c:v>1.836223422</c:v>
                </c:pt>
                <c:pt idx="3121">
                  <c:v>1.836223422</c:v>
                </c:pt>
                <c:pt idx="3122">
                  <c:v>1.836223422</c:v>
                </c:pt>
                <c:pt idx="3123">
                  <c:v>1.836223422</c:v>
                </c:pt>
                <c:pt idx="3124">
                  <c:v>1.826255953</c:v>
                </c:pt>
                <c:pt idx="3125">
                  <c:v>1.849075206</c:v>
                </c:pt>
                <c:pt idx="3126">
                  <c:v>1.929981553</c:v>
                </c:pt>
                <c:pt idx="3127">
                  <c:v>1.8869872400000001</c:v>
                </c:pt>
                <c:pt idx="3128">
                  <c:v>1.8869872400000001</c:v>
                </c:pt>
                <c:pt idx="3129">
                  <c:v>1.8869872400000001</c:v>
                </c:pt>
                <c:pt idx="3130">
                  <c:v>1.8838331129999999</c:v>
                </c:pt>
                <c:pt idx="3131">
                  <c:v>1.885396944</c:v>
                </c:pt>
                <c:pt idx="3132">
                  <c:v>1.8533658930000001</c:v>
                </c:pt>
                <c:pt idx="3133">
                  <c:v>1.8879509329999999</c:v>
                </c:pt>
                <c:pt idx="3134">
                  <c:v>1.8819994520000001</c:v>
                </c:pt>
                <c:pt idx="3135">
                  <c:v>1.8819994520000001</c:v>
                </c:pt>
                <c:pt idx="3136">
                  <c:v>1.8819994520000001</c:v>
                </c:pt>
                <c:pt idx="3137">
                  <c:v>1.871980177</c:v>
                </c:pt>
                <c:pt idx="3138">
                  <c:v>1.8991361936210001</c:v>
                </c:pt>
                <c:pt idx="3139">
                  <c:v>1.8920138256150001</c:v>
                </c:pt>
                <c:pt idx="3140">
                  <c:v>1.889400462834</c:v>
                </c:pt>
                <c:pt idx="3141">
                  <c:v>1.920978111733</c:v>
                </c:pt>
                <c:pt idx="3142">
                  <c:v>1.920978111733</c:v>
                </c:pt>
                <c:pt idx="3143">
                  <c:v>1.920978111733</c:v>
                </c:pt>
                <c:pt idx="3144">
                  <c:v>1.9449897242980001</c:v>
                </c:pt>
                <c:pt idx="3145">
                  <c:v>1.945385246329</c:v>
                </c:pt>
                <c:pt idx="3146">
                  <c:v>1.922278644435</c:v>
                </c:pt>
                <c:pt idx="3147">
                  <c:v>1.963079948187</c:v>
                </c:pt>
                <c:pt idx="3148">
                  <c:v>1.892584163</c:v>
                </c:pt>
                <c:pt idx="3149">
                  <c:v>1.892584163</c:v>
                </c:pt>
                <c:pt idx="3150">
                  <c:v>1.892584163</c:v>
                </c:pt>
                <c:pt idx="3151">
                  <c:v>1.887128348539</c:v>
                </c:pt>
                <c:pt idx="3152">
                  <c:v>1.8886199525909999</c:v>
                </c:pt>
                <c:pt idx="3153">
                  <c:v>1.8064108279160001</c:v>
                </c:pt>
                <c:pt idx="3154">
                  <c:v>1.7525171886299999</c:v>
                </c:pt>
                <c:pt idx="3155">
                  <c:v>1.695075408356</c:v>
                </c:pt>
                <c:pt idx="3156">
                  <c:v>1.695075408356</c:v>
                </c:pt>
                <c:pt idx="3157">
                  <c:v>1.695075408356</c:v>
                </c:pt>
                <c:pt idx="3158">
                  <c:v>1.6885743880749999</c:v>
                </c:pt>
                <c:pt idx="3159">
                  <c:v>1.6844891067879999</c:v>
                </c:pt>
                <c:pt idx="3160">
                  <c:v>1.664861431739</c:v>
                </c:pt>
                <c:pt idx="3161">
                  <c:v>1.6513762115490001</c:v>
                </c:pt>
                <c:pt idx="3162">
                  <c:v>1.6000959548389999</c:v>
                </c:pt>
                <c:pt idx="3163">
                  <c:v>1.6000959548389999</c:v>
                </c:pt>
                <c:pt idx="3164">
                  <c:v>1.6000959548389999</c:v>
                </c:pt>
                <c:pt idx="3165">
                  <c:v>1.565905644324</c:v>
                </c:pt>
                <c:pt idx="3166">
                  <c:v>1.548365780003</c:v>
                </c:pt>
                <c:pt idx="3167">
                  <c:v>1.5877353292859999</c:v>
                </c:pt>
                <c:pt idx="3168">
                  <c:v>1.5819665405629999</c:v>
                </c:pt>
                <c:pt idx="3169">
                  <c:v>1.573812759887</c:v>
                </c:pt>
                <c:pt idx="3170">
                  <c:v>1.573812759887</c:v>
                </c:pt>
                <c:pt idx="3171">
                  <c:v>1.573812759887</c:v>
                </c:pt>
                <c:pt idx="3172">
                  <c:v>1.573812759887</c:v>
                </c:pt>
                <c:pt idx="3173">
                  <c:v>1.573812759887</c:v>
                </c:pt>
                <c:pt idx="3174">
                  <c:v>1.573812759887</c:v>
                </c:pt>
                <c:pt idx="3175">
                  <c:v>1.5626156772099999</c:v>
                </c:pt>
                <c:pt idx="3176">
                  <c:v>1.5547935281950001</c:v>
                </c:pt>
                <c:pt idx="3177">
                  <c:v>1.5547935281950001</c:v>
                </c:pt>
                <c:pt idx="3178">
                  <c:v>1.5547935281950001</c:v>
                </c:pt>
                <c:pt idx="3179">
                  <c:v>1.510196880876</c:v>
                </c:pt>
                <c:pt idx="3180">
                  <c:v>1.4756336317900001</c:v>
                </c:pt>
                <c:pt idx="3181">
                  <c:v>1.4756336317900001</c:v>
                </c:pt>
                <c:pt idx="3182">
                  <c:v>1.4756336317900001</c:v>
                </c:pt>
                <c:pt idx="3183">
                  <c:v>1.4731766513739999</c:v>
                </c:pt>
                <c:pt idx="3184">
                  <c:v>1.4731766513739999</c:v>
                </c:pt>
                <c:pt idx="3185">
                  <c:v>1.4731766513739999</c:v>
                </c:pt>
                <c:pt idx="3186">
                  <c:v>1.4731766513739999</c:v>
                </c:pt>
                <c:pt idx="3187">
                  <c:v>1.4731766513739999</c:v>
                </c:pt>
                <c:pt idx="3188">
                  <c:v>1.5192812023</c:v>
                </c:pt>
                <c:pt idx="3189">
                  <c:v>1.517494005533</c:v>
                </c:pt>
                <c:pt idx="3190">
                  <c:v>1.497501777933</c:v>
                </c:pt>
                <c:pt idx="3191">
                  <c:v>1.497501777933</c:v>
                </c:pt>
                <c:pt idx="3192">
                  <c:v>1.497501777933</c:v>
                </c:pt>
                <c:pt idx="3193">
                  <c:v>1.497501777933</c:v>
                </c:pt>
                <c:pt idx="3194">
                  <c:v>1.497501777933</c:v>
                </c:pt>
                <c:pt idx="3195">
                  <c:v>1.4825465906290001</c:v>
                </c:pt>
                <c:pt idx="3196">
                  <c:v>1.4396424415660001</c:v>
                </c:pt>
                <c:pt idx="3197">
                  <c:v>1.4657768492200001</c:v>
                </c:pt>
                <c:pt idx="3198">
                  <c:v>1.4657768492200001</c:v>
                </c:pt>
                <c:pt idx="3199">
                  <c:v>1.4657768492200001</c:v>
                </c:pt>
                <c:pt idx="3200">
                  <c:v>1.500254830866</c:v>
                </c:pt>
                <c:pt idx="3201">
                  <c:v>1.537417149323</c:v>
                </c:pt>
                <c:pt idx="3202">
                  <c:v>1.5090430415</c:v>
                </c:pt>
                <c:pt idx="3203">
                  <c:v>1.528909631526</c:v>
                </c:pt>
                <c:pt idx="3204">
                  <c:v>1.5867728009340001</c:v>
                </c:pt>
                <c:pt idx="3205">
                  <c:v>1.5867728009340001</c:v>
                </c:pt>
                <c:pt idx="3206">
                  <c:v>1.5867728009340001</c:v>
                </c:pt>
                <c:pt idx="3207">
                  <c:v>1.5658978911229999</c:v>
                </c:pt>
                <c:pt idx="3208">
                  <c:v>1.611927081438</c:v>
                </c:pt>
                <c:pt idx="3209">
                  <c:v>1.587800437776</c:v>
                </c:pt>
                <c:pt idx="3210">
                  <c:v>1.623011848927</c:v>
                </c:pt>
                <c:pt idx="3211">
                  <c:v>1.6705911852040001</c:v>
                </c:pt>
                <c:pt idx="3212">
                  <c:v>1.6705911852040001</c:v>
                </c:pt>
                <c:pt idx="3213">
                  <c:v>1.6705911852040001</c:v>
                </c:pt>
                <c:pt idx="3214">
                  <c:v>1.666256058721</c:v>
                </c:pt>
                <c:pt idx="3215">
                  <c:v>1.6370936026459999</c:v>
                </c:pt>
                <c:pt idx="3216">
                  <c:v>1.673526003184</c:v>
                </c:pt>
                <c:pt idx="3217">
                  <c:v>1.661381590892</c:v>
                </c:pt>
                <c:pt idx="3218">
                  <c:v>1.729804278774</c:v>
                </c:pt>
                <c:pt idx="3219">
                  <c:v>1.729804278774</c:v>
                </c:pt>
                <c:pt idx="3220">
                  <c:v>1.729804278774</c:v>
                </c:pt>
                <c:pt idx="3221">
                  <c:v>1.7033537565620001</c:v>
                </c:pt>
                <c:pt idx="3222">
                  <c:v>1.7005624815610001</c:v>
                </c:pt>
                <c:pt idx="3223">
                  <c:v>1.7005624815610001</c:v>
                </c:pt>
                <c:pt idx="3224">
                  <c:v>1.7150258669559999</c:v>
                </c:pt>
                <c:pt idx="3225">
                  <c:v>1.665101797283</c:v>
                </c:pt>
                <c:pt idx="3226">
                  <c:v>1.665101797283</c:v>
                </c:pt>
                <c:pt idx="3227">
                  <c:v>1.665101797283</c:v>
                </c:pt>
                <c:pt idx="3228">
                  <c:v>1.662929856743</c:v>
                </c:pt>
                <c:pt idx="3229">
                  <c:v>1.6999736220449999</c:v>
                </c:pt>
                <c:pt idx="3230">
                  <c:v>1.6766636682560001</c:v>
                </c:pt>
                <c:pt idx="3231">
                  <c:v>1.6481401806</c:v>
                </c:pt>
                <c:pt idx="3232">
                  <c:v>1.5588913552699999</c:v>
                </c:pt>
                <c:pt idx="3233">
                  <c:v>1.5588913552699999</c:v>
                </c:pt>
                <c:pt idx="3234">
                  <c:v>1.5588913552699999</c:v>
                </c:pt>
                <c:pt idx="3235">
                  <c:v>1.5454005497559999</c:v>
                </c:pt>
                <c:pt idx="3236">
                  <c:v>1.5814452485649999</c:v>
                </c:pt>
                <c:pt idx="3237">
                  <c:v>1.6288292755939999</c:v>
                </c:pt>
                <c:pt idx="3238">
                  <c:v>1.628642189302</c:v>
                </c:pt>
                <c:pt idx="3239">
                  <c:v>1.674968049923</c:v>
                </c:pt>
                <c:pt idx="3240">
                  <c:v>1.674968049923</c:v>
                </c:pt>
                <c:pt idx="3241">
                  <c:v>1.674968049923</c:v>
                </c:pt>
                <c:pt idx="3242">
                  <c:v>1.6019161330139999</c:v>
                </c:pt>
                <c:pt idx="3243">
                  <c:v>1.692212318195</c:v>
                </c:pt>
                <c:pt idx="3244">
                  <c:v>1.6888772599249999</c:v>
                </c:pt>
                <c:pt idx="3245">
                  <c:v>1.708019695807</c:v>
                </c:pt>
                <c:pt idx="3246">
                  <c:v>1.697475024991</c:v>
                </c:pt>
                <c:pt idx="3247">
                  <c:v>1.697475024991</c:v>
                </c:pt>
                <c:pt idx="3248">
                  <c:v>1.697475024991</c:v>
                </c:pt>
                <c:pt idx="3249">
                  <c:v>1.709863823067</c:v>
                </c:pt>
                <c:pt idx="3250">
                  <c:v>1.711442044347</c:v>
                </c:pt>
                <c:pt idx="3251">
                  <c:v>1.763453592291</c:v>
                </c:pt>
                <c:pt idx="3252">
                  <c:v>1.744352009655</c:v>
                </c:pt>
                <c:pt idx="3253">
                  <c:v>1.7472636293670001</c:v>
                </c:pt>
                <c:pt idx="3254">
                  <c:v>1.7472636293670001</c:v>
                </c:pt>
                <c:pt idx="3255">
                  <c:v>1.7472636293670001</c:v>
                </c:pt>
                <c:pt idx="3256">
                  <c:v>1.7522782640300001</c:v>
                </c:pt>
                <c:pt idx="3257">
                  <c:v>1.797824958991</c:v>
                </c:pt>
                <c:pt idx="3258">
                  <c:v>1.8205380572000001</c:v>
                </c:pt>
                <c:pt idx="3259">
                  <c:v>1.830518276751</c:v>
                </c:pt>
                <c:pt idx="3260">
                  <c:v>1.8713576162729999</c:v>
                </c:pt>
                <c:pt idx="3261">
                  <c:v>1.8713576162729999</c:v>
                </c:pt>
                <c:pt idx="3262">
                  <c:v>1.8713576162729999</c:v>
                </c:pt>
                <c:pt idx="3263">
                  <c:v>1.8630934655369999</c:v>
                </c:pt>
                <c:pt idx="3264">
                  <c:v>1.977286328513</c:v>
                </c:pt>
                <c:pt idx="3265">
                  <c:v>1.96746823372</c:v>
                </c:pt>
                <c:pt idx="3266">
                  <c:v>1.998752530368</c:v>
                </c:pt>
                <c:pt idx="3267">
                  <c:v>1.9573899051600001</c:v>
                </c:pt>
                <c:pt idx="3268">
                  <c:v>1.9573899051600001</c:v>
                </c:pt>
                <c:pt idx="3269">
                  <c:v>1.9573899051600001</c:v>
                </c:pt>
                <c:pt idx="3270">
                  <c:v>1.9845327312900001</c:v>
                </c:pt>
                <c:pt idx="3271">
                  <c:v>2.0001873567000001</c:v>
                </c:pt>
                <c:pt idx="3272">
                  <c:v>2.0549940437999998</c:v>
                </c:pt>
                <c:pt idx="3273">
                  <c:v>2.1145834517940001</c:v>
                </c:pt>
                <c:pt idx="3274">
                  <c:v>2.2518798382159999</c:v>
                </c:pt>
                <c:pt idx="3275">
                  <c:v>2.2518798382159999</c:v>
                </c:pt>
                <c:pt idx="3276">
                  <c:v>2.2518798382159999</c:v>
                </c:pt>
                <c:pt idx="3277">
                  <c:v>2.735498963005</c:v>
                </c:pt>
                <c:pt idx="3278">
                  <c:v>3.0958670274900002</c:v>
                </c:pt>
                <c:pt idx="3279">
                  <c:v>2.861172445557</c:v>
                </c:pt>
                <c:pt idx="3280">
                  <c:v>2.7835647575550002</c:v>
                </c:pt>
                <c:pt idx="3281">
                  <c:v>2.6992002916289999</c:v>
                </c:pt>
                <c:pt idx="3282">
                  <c:v>2.6992002916289999</c:v>
                </c:pt>
                <c:pt idx="3283">
                  <c:v>2.6992002916289999</c:v>
                </c:pt>
                <c:pt idx="3284">
                  <c:v>2.7228196966290001</c:v>
                </c:pt>
                <c:pt idx="3285">
                  <c:v>2.6650082997550002</c:v>
                </c:pt>
                <c:pt idx="3286">
                  <c:v>2.5158901721900002</c:v>
                </c:pt>
                <c:pt idx="3287">
                  <c:v>2.5721024826969998</c:v>
                </c:pt>
                <c:pt idx="3288">
                  <c:v>2.6331400228809998</c:v>
                </c:pt>
                <c:pt idx="3289">
                  <c:v>2.6331400228809998</c:v>
                </c:pt>
                <c:pt idx="3290">
                  <c:v>2.6331400228809998</c:v>
                </c:pt>
                <c:pt idx="3291">
                  <c:v>2.5887263395020002</c:v>
                </c:pt>
                <c:pt idx="3292">
                  <c:v>2.5043554885199999</c:v>
                </c:pt>
                <c:pt idx="3293">
                  <c:v>2.4930785910169999</c:v>
                </c:pt>
                <c:pt idx="3294">
                  <c:v>2.4734765421199998</c:v>
                </c:pt>
                <c:pt idx="3295">
                  <c:v>2.58887210441</c:v>
                </c:pt>
                <c:pt idx="3296">
                  <c:v>2.58887210441</c:v>
                </c:pt>
                <c:pt idx="3297">
                  <c:v>2.58887210441</c:v>
                </c:pt>
                <c:pt idx="3298">
                  <c:v>2.6953957502589998</c:v>
                </c:pt>
                <c:pt idx="3299">
                  <c:v>2.81422658956</c:v>
                </c:pt>
                <c:pt idx="3300">
                  <c:v>2.9554291548620002</c:v>
                </c:pt>
                <c:pt idx="3301">
                  <c:v>3.099085472569</c:v>
                </c:pt>
                <c:pt idx="3302">
                  <c:v>3.0566341942120001</c:v>
                </c:pt>
                <c:pt idx="3303">
                  <c:v>3.0566341942120001</c:v>
                </c:pt>
                <c:pt idx="3304">
                  <c:v>3.0566341942120001</c:v>
                </c:pt>
                <c:pt idx="3305">
                  <c:v>2.9231780006719998</c:v>
                </c:pt>
                <c:pt idx="3306">
                  <c:v>2.946304793351</c:v>
                </c:pt>
                <c:pt idx="3307">
                  <c:v>3.038008038908</c:v>
                </c:pt>
                <c:pt idx="3308">
                  <c:v>3.1336186788229998</c:v>
                </c:pt>
                <c:pt idx="3309">
                  <c:v>3.1206869052339998</c:v>
                </c:pt>
                <c:pt idx="3310">
                  <c:v>3.1206869052339998</c:v>
                </c:pt>
                <c:pt idx="3311">
                  <c:v>3.1206869052339998</c:v>
                </c:pt>
                <c:pt idx="3312">
                  <c:v>3.1348100433730002</c:v>
                </c:pt>
                <c:pt idx="3313">
                  <c:v>3.1893319913039999</c:v>
                </c:pt>
                <c:pt idx="3314">
                  <c:v>3.1536904248550002</c:v>
                </c:pt>
                <c:pt idx="3315">
                  <c:v>3.1685976157460001</c:v>
                </c:pt>
                <c:pt idx="3316">
                  <c:v>3.2264521512619999</c:v>
                </c:pt>
                <c:pt idx="3317">
                  <c:v>3.2264521512619999</c:v>
                </c:pt>
                <c:pt idx="3318">
                  <c:v>3.2264521512619999</c:v>
                </c:pt>
                <c:pt idx="3319">
                  <c:v>3.2054676326589999</c:v>
                </c:pt>
                <c:pt idx="3320">
                  <c:v>3.1247181776490001</c:v>
                </c:pt>
                <c:pt idx="3321">
                  <c:v>3.1183605727380002</c:v>
                </c:pt>
                <c:pt idx="3322">
                  <c:v>3.143371032568</c:v>
                </c:pt>
                <c:pt idx="3323">
                  <c:v>3.1691593889830001</c:v>
                </c:pt>
                <c:pt idx="3324">
                  <c:v>3.1691593889830001</c:v>
                </c:pt>
                <c:pt idx="3325">
                  <c:v>3.1691593889830001</c:v>
                </c:pt>
                <c:pt idx="3326">
                  <c:v>3.112779395355</c:v>
                </c:pt>
                <c:pt idx="3327">
                  <c:v>3.1456262662059999</c:v>
                </c:pt>
                <c:pt idx="3328">
                  <c:v>3.1343143607630002</c:v>
                </c:pt>
                <c:pt idx="3329">
                  <c:v>3.1441004472079999</c:v>
                </c:pt>
                <c:pt idx="3330">
                  <c:v>3.1485745377110002</c:v>
                </c:pt>
                <c:pt idx="3331">
                  <c:v>3.1485745377110002</c:v>
                </c:pt>
                <c:pt idx="3332">
                  <c:v>3.1485745377110002</c:v>
                </c:pt>
                <c:pt idx="3333">
                  <c:v>3.2244542961490001</c:v>
                </c:pt>
                <c:pt idx="3334">
                  <c:v>3.2427439173989998</c:v>
                </c:pt>
                <c:pt idx="3335">
                  <c:v>3.235710968737</c:v>
                </c:pt>
                <c:pt idx="3336">
                  <c:v>3.2101424879709999</c:v>
                </c:pt>
                <c:pt idx="3337">
                  <c:v>3.2088004657810001</c:v>
                </c:pt>
                <c:pt idx="3338">
                  <c:v>3.2088004657810001</c:v>
                </c:pt>
                <c:pt idx="3339">
                  <c:v>3.2088004657810001</c:v>
                </c:pt>
                <c:pt idx="3340">
                  <c:v>3.1927438063590001</c:v>
                </c:pt>
                <c:pt idx="3341">
                  <c:v>2.1151314727370001</c:v>
                </c:pt>
                <c:pt idx="3342">
                  <c:v>2.1190512581409999</c:v>
                </c:pt>
                <c:pt idx="3343">
                  <c:v>2.106753497238</c:v>
                </c:pt>
                <c:pt idx="3344">
                  <c:v>2.1533793839330002</c:v>
                </c:pt>
                <c:pt idx="3345">
                  <c:v>2.1533793839330002</c:v>
                </c:pt>
                <c:pt idx="3346">
                  <c:v>2.1533793839330002</c:v>
                </c:pt>
                <c:pt idx="3347">
                  <c:v>2.0428684021739998</c:v>
                </c:pt>
                <c:pt idx="3348">
                  <c:v>1.9761227378320001</c:v>
                </c:pt>
                <c:pt idx="3349">
                  <c:v>1.992343324328</c:v>
                </c:pt>
                <c:pt idx="3350">
                  <c:v>2.028160379489</c:v>
                </c:pt>
                <c:pt idx="3351">
                  <c:v>2.046829354537</c:v>
                </c:pt>
                <c:pt idx="3352">
                  <c:v>2.046829354537</c:v>
                </c:pt>
                <c:pt idx="3353">
                  <c:v>2.046829354537</c:v>
                </c:pt>
                <c:pt idx="3354">
                  <c:v>2.0328108569640002</c:v>
                </c:pt>
                <c:pt idx="3355">
                  <c:v>2.0021498730689999</c:v>
                </c:pt>
                <c:pt idx="3356">
                  <c:v>1.998471158132</c:v>
                </c:pt>
                <c:pt idx="3357">
                  <c:v>1.9722482038169999</c:v>
                </c:pt>
                <c:pt idx="3358">
                  <c:v>1.9591209921870001</c:v>
                </c:pt>
                <c:pt idx="3359">
                  <c:v>1.9591209921870001</c:v>
                </c:pt>
                <c:pt idx="3360">
                  <c:v>1.9591209921870001</c:v>
                </c:pt>
                <c:pt idx="3361">
                  <c:v>1.9387371609999999</c:v>
                </c:pt>
                <c:pt idx="3362">
                  <c:v>1.9363605695170001</c:v>
                </c:pt>
                <c:pt idx="3363">
                  <c:v>2.0290461695199999</c:v>
                </c:pt>
                <c:pt idx="3364">
                  <c:v>2.259046350212</c:v>
                </c:pt>
                <c:pt idx="3365">
                  <c:v>2.259046350212</c:v>
                </c:pt>
                <c:pt idx="3366">
                  <c:v>2.259046350212</c:v>
                </c:pt>
                <c:pt idx="3367">
                  <c:v>2.259046350212</c:v>
                </c:pt>
                <c:pt idx="3368">
                  <c:v>2.3049068906130001</c:v>
                </c:pt>
                <c:pt idx="3369">
                  <c:v>2.3594131520000001</c:v>
                </c:pt>
                <c:pt idx="3370">
                  <c:v>2.3568987136319999</c:v>
                </c:pt>
                <c:pt idx="3371">
                  <c:v>2.3207352767409999</c:v>
                </c:pt>
                <c:pt idx="3372">
                  <c:v>2.1733492883680001</c:v>
                </c:pt>
                <c:pt idx="3373">
                  <c:v>2.1733492883680001</c:v>
                </c:pt>
                <c:pt idx="3374">
                  <c:v>2.1733492883680001</c:v>
                </c:pt>
                <c:pt idx="3375">
                  <c:v>2.2676097333760001</c:v>
                </c:pt>
                <c:pt idx="3376">
                  <c:v>2.2288578793120002</c:v>
                </c:pt>
                <c:pt idx="3377">
                  <c:v>2.1770362616679999</c:v>
                </c:pt>
                <c:pt idx="3378">
                  <c:v>2.2187796245909999</c:v>
                </c:pt>
                <c:pt idx="3379">
                  <c:v>2.244152766195</c:v>
                </c:pt>
                <c:pt idx="3380">
                  <c:v>2.244152766195</c:v>
                </c:pt>
                <c:pt idx="3381">
                  <c:v>2.244152766195</c:v>
                </c:pt>
                <c:pt idx="3382">
                  <c:v>2.2827446190080001</c:v>
                </c:pt>
                <c:pt idx="3383">
                  <c:v>2.3153511928469999</c:v>
                </c:pt>
                <c:pt idx="3384">
                  <c:v>2.3153511928469999</c:v>
                </c:pt>
                <c:pt idx="3385">
                  <c:v>2.302765138522</c:v>
                </c:pt>
                <c:pt idx="3386">
                  <c:v>2.2571650466839999</c:v>
                </c:pt>
                <c:pt idx="3387">
                  <c:v>2.2571650466839999</c:v>
                </c:pt>
                <c:pt idx="3388">
                  <c:v>2.2571650466839999</c:v>
                </c:pt>
                <c:pt idx="3389">
                  <c:v>2.2272573546709999</c:v>
                </c:pt>
                <c:pt idx="3390">
                  <c:v>2.2180604575439999</c:v>
                </c:pt>
                <c:pt idx="3391">
                  <c:v>2.2052482384749998</c:v>
                </c:pt>
                <c:pt idx="3392">
                  <c:v>2.1792506181850002</c:v>
                </c:pt>
                <c:pt idx="3393">
                  <c:v>2.1608208683110002</c:v>
                </c:pt>
                <c:pt idx="3394">
                  <c:v>2.1608208683110002</c:v>
                </c:pt>
                <c:pt idx="3395">
                  <c:v>2.1608208683110002</c:v>
                </c:pt>
                <c:pt idx="3396">
                  <c:v>2.1514173847640001</c:v>
                </c:pt>
                <c:pt idx="3397">
                  <c:v>2.1713575888390002</c:v>
                </c:pt>
                <c:pt idx="3398">
                  <c:v>2.1514640997469998</c:v>
                </c:pt>
                <c:pt idx="3399">
                  <c:v>2.1322928673839998</c:v>
                </c:pt>
                <c:pt idx="3400">
                  <c:v>2.1322928673839998</c:v>
                </c:pt>
                <c:pt idx="3401">
                  <c:v>2.1322928673839998</c:v>
                </c:pt>
                <c:pt idx="3402">
                  <c:v>2.1322928673839998</c:v>
                </c:pt>
                <c:pt idx="3403">
                  <c:v>2.141884043853</c:v>
                </c:pt>
                <c:pt idx="3404">
                  <c:v>2.1684707819110001</c:v>
                </c:pt>
                <c:pt idx="3405">
                  <c:v>2.2232335524839999</c:v>
                </c:pt>
                <c:pt idx="3406">
                  <c:v>2.2519246072170001</c:v>
                </c:pt>
                <c:pt idx="3407">
                  <c:v>2.2520908328610001</c:v>
                </c:pt>
                <c:pt idx="3408">
                  <c:v>2.2520908328610001</c:v>
                </c:pt>
                <c:pt idx="3409">
                  <c:v>2.2520908328610001</c:v>
                </c:pt>
                <c:pt idx="3410">
                  <c:v>2.2676933092299998</c:v>
                </c:pt>
                <c:pt idx="3411">
                  <c:v>2.3301580232369998</c:v>
                </c:pt>
                <c:pt idx="3412">
                  <c:v>2.3285434381310002</c:v>
                </c:pt>
                <c:pt idx="3413">
                  <c:v>2.3285434381310002</c:v>
                </c:pt>
                <c:pt idx="3414">
                  <c:v>2.3285434381310002</c:v>
                </c:pt>
                <c:pt idx="3415">
                  <c:v>2.3285434381310002</c:v>
                </c:pt>
                <c:pt idx="3416">
                  <c:v>2.3285434381310002</c:v>
                </c:pt>
                <c:pt idx="3417">
                  <c:v>2.316488809485</c:v>
                </c:pt>
                <c:pt idx="3418">
                  <c:v>2.3781945989339999</c:v>
                </c:pt>
                <c:pt idx="3419">
                  <c:v>2.3448865964199999</c:v>
                </c:pt>
                <c:pt idx="3420">
                  <c:v>2.3860360199069999</c:v>
                </c:pt>
                <c:pt idx="3421">
                  <c:v>2.3426617252690001</c:v>
                </c:pt>
                <c:pt idx="3422">
                  <c:v>2.3426617252690001</c:v>
                </c:pt>
                <c:pt idx="3423">
                  <c:v>2.3426617252690001</c:v>
                </c:pt>
                <c:pt idx="3424">
                  <c:v>2.3194454725389999</c:v>
                </c:pt>
                <c:pt idx="3425">
                  <c:v>2.3163530497220002</c:v>
                </c:pt>
                <c:pt idx="3426">
                  <c:v>2.2953994271829998</c:v>
                </c:pt>
                <c:pt idx="3427">
                  <c:v>2.2855637847549999</c:v>
                </c:pt>
                <c:pt idx="3428">
                  <c:v>2.2755134982710001</c:v>
                </c:pt>
                <c:pt idx="3429">
                  <c:v>2.2755134982710001</c:v>
                </c:pt>
                <c:pt idx="3430">
                  <c:v>2.2755134982710001</c:v>
                </c:pt>
                <c:pt idx="3431">
                  <c:v>2.2789250707440001</c:v>
                </c:pt>
                <c:pt idx="3432">
                  <c:v>2.2834819699420001</c:v>
                </c:pt>
                <c:pt idx="3433">
                  <c:v>2.2643533859659999</c:v>
                </c:pt>
                <c:pt idx="3434">
                  <c:v>2.3541933615209998</c:v>
                </c:pt>
                <c:pt idx="3435">
                  <c:v>2.3441750658179998</c:v>
                </c:pt>
                <c:pt idx="3436">
                  <c:v>2.3441750658179998</c:v>
                </c:pt>
                <c:pt idx="3437">
                  <c:v>2.3441750658179998</c:v>
                </c:pt>
                <c:pt idx="3438">
                  <c:v>2.3835680293569999</c:v>
                </c:pt>
                <c:pt idx="3439">
                  <c:v>2.352358468596</c:v>
                </c:pt>
                <c:pt idx="3440">
                  <c:v>2.3145056272779998</c:v>
                </c:pt>
                <c:pt idx="3441">
                  <c:v>2.3049710634989999</c:v>
                </c:pt>
                <c:pt idx="3442">
                  <c:v>2.3237076148260001</c:v>
                </c:pt>
                <c:pt idx="3443">
                  <c:v>2.3237076148260001</c:v>
                </c:pt>
                <c:pt idx="3444">
                  <c:v>2.3237076148260001</c:v>
                </c:pt>
                <c:pt idx="3445">
                  <c:v>2.3237076148260001</c:v>
                </c:pt>
                <c:pt idx="3446">
                  <c:v>2.2739774739110001</c:v>
                </c:pt>
                <c:pt idx="3447">
                  <c:v>2.1972418333979999</c:v>
                </c:pt>
                <c:pt idx="3448">
                  <c:v>2.1586765290669998</c:v>
                </c:pt>
                <c:pt idx="3449">
                  <c:v>2.167539671743</c:v>
                </c:pt>
                <c:pt idx="3450">
                  <c:v>2.167539671743</c:v>
                </c:pt>
                <c:pt idx="3451">
                  <c:v>2.167539671743</c:v>
                </c:pt>
                <c:pt idx="3452">
                  <c:v>2.177660069111</c:v>
                </c:pt>
                <c:pt idx="3453">
                  <c:v>2.138055087833</c:v>
                </c:pt>
                <c:pt idx="3454">
                  <c:v>2.130605250975</c:v>
                </c:pt>
                <c:pt idx="3455">
                  <c:v>2.13830967572</c:v>
                </c:pt>
                <c:pt idx="3456">
                  <c:v>2.112563657595</c:v>
                </c:pt>
                <c:pt idx="3457">
                  <c:v>2.112563657595</c:v>
                </c:pt>
                <c:pt idx="3458">
                  <c:v>2.112563657595</c:v>
                </c:pt>
                <c:pt idx="3459">
                  <c:v>1.9650682416509999</c:v>
                </c:pt>
                <c:pt idx="3460">
                  <c:v>2.0865053724639999</c:v>
                </c:pt>
                <c:pt idx="3461">
                  <c:v>2.154141113643</c:v>
                </c:pt>
                <c:pt idx="3462">
                  <c:v>2.0936570878829999</c:v>
                </c:pt>
                <c:pt idx="3463">
                  <c:v>2.0987206623320001</c:v>
                </c:pt>
                <c:pt idx="3464">
                  <c:v>2.0987206623320001</c:v>
                </c:pt>
                <c:pt idx="3465">
                  <c:v>2.0987206623320001</c:v>
                </c:pt>
                <c:pt idx="3466">
                  <c:v>2.07268551106</c:v>
                </c:pt>
                <c:pt idx="3467">
                  <c:v>2.0460117260550001</c:v>
                </c:pt>
                <c:pt idx="3468">
                  <c:v>2.0306469131879998</c:v>
                </c:pt>
                <c:pt idx="3469">
                  <c:v>2.021784470164</c:v>
                </c:pt>
                <c:pt idx="3470">
                  <c:v>1.999653216659</c:v>
                </c:pt>
                <c:pt idx="3471">
                  <c:v>1.999653216659</c:v>
                </c:pt>
                <c:pt idx="3472">
                  <c:v>1.999653216659</c:v>
                </c:pt>
                <c:pt idx="3473">
                  <c:v>2.010309013693</c:v>
                </c:pt>
                <c:pt idx="3474">
                  <c:v>2.0112332507090001</c:v>
                </c:pt>
                <c:pt idx="3475">
                  <c:v>2.0609567685569998</c:v>
                </c:pt>
                <c:pt idx="3476">
                  <c:v>2.0614329634040001</c:v>
                </c:pt>
                <c:pt idx="3477">
                  <c:v>2.0479096895689999</c:v>
                </c:pt>
                <c:pt idx="3478">
                  <c:v>2.0479096895689999</c:v>
                </c:pt>
                <c:pt idx="3479">
                  <c:v>2.0479096895689999</c:v>
                </c:pt>
                <c:pt idx="3480">
                  <c:v>2.0260447174860001</c:v>
                </c:pt>
                <c:pt idx="3481">
                  <c:v>1.991385412896</c:v>
                </c:pt>
                <c:pt idx="3482">
                  <c:v>1.958063620893</c:v>
                </c:pt>
                <c:pt idx="3483">
                  <c:v>1.957838753711</c:v>
                </c:pt>
                <c:pt idx="3484">
                  <c:v>1.9733987881799999</c:v>
                </c:pt>
                <c:pt idx="3485">
                  <c:v>1.9733987881799999</c:v>
                </c:pt>
                <c:pt idx="3486">
                  <c:v>1.9733987881799999</c:v>
                </c:pt>
                <c:pt idx="3487">
                  <c:v>1.9968820272300001</c:v>
                </c:pt>
                <c:pt idx="3488">
                  <c:v>1.993345267122</c:v>
                </c:pt>
                <c:pt idx="3489">
                  <c:v>2.030787611239</c:v>
                </c:pt>
                <c:pt idx="3490">
                  <c:v>1.993069730532</c:v>
                </c:pt>
                <c:pt idx="3491">
                  <c:v>1.9973100796809999</c:v>
                </c:pt>
                <c:pt idx="3492">
                  <c:v>1.9973100796809999</c:v>
                </c:pt>
                <c:pt idx="3493">
                  <c:v>1.9973100796809999</c:v>
                </c:pt>
                <c:pt idx="3494">
                  <c:v>1.9873739462840001</c:v>
                </c:pt>
                <c:pt idx="3495">
                  <c:v>2.0105540951440002</c:v>
                </c:pt>
                <c:pt idx="3496">
                  <c:v>2.0480970835069998</c:v>
                </c:pt>
                <c:pt idx="3497">
                  <c:v>2.0981088514490001</c:v>
                </c:pt>
                <c:pt idx="3498">
                  <c:v>2.0594964300799998</c:v>
                </c:pt>
                <c:pt idx="3499">
                  <c:v>2.0594964300799998</c:v>
                </c:pt>
                <c:pt idx="3500">
                  <c:v>2.0594964300799998</c:v>
                </c:pt>
                <c:pt idx="3501">
                  <c:v>2.0829427042659998</c:v>
                </c:pt>
                <c:pt idx="3502">
                  <c:v>2.1102386316550001</c:v>
                </c:pt>
                <c:pt idx="3503">
                  <c:v>2.1779484888409999</c:v>
                </c:pt>
                <c:pt idx="3504">
                  <c:v>2.3035822885820001</c:v>
                </c:pt>
                <c:pt idx="3505">
                  <c:v>2.2918909191979999</c:v>
                </c:pt>
                <c:pt idx="3506">
                  <c:v>2.2918909191979999</c:v>
                </c:pt>
                <c:pt idx="3507">
                  <c:v>2.2918909191979999</c:v>
                </c:pt>
                <c:pt idx="3508">
                  <c:v>2.2918909191979999</c:v>
                </c:pt>
                <c:pt idx="3509">
                  <c:v>2.2716593992690002</c:v>
                </c:pt>
                <c:pt idx="3510">
                  <c:v>2.29740854355</c:v>
                </c:pt>
                <c:pt idx="3511">
                  <c:v>2.366117545571</c:v>
                </c:pt>
                <c:pt idx="3512">
                  <c:v>2.4936087481109999</c:v>
                </c:pt>
                <c:pt idx="3513">
                  <c:v>2.4936087481109999</c:v>
                </c:pt>
                <c:pt idx="3514">
                  <c:v>2.4936087481109999</c:v>
                </c:pt>
                <c:pt idx="3515">
                  <c:v>2.4738274031929999</c:v>
                </c:pt>
                <c:pt idx="3516">
                  <c:v>2.5328220225479998</c:v>
                </c:pt>
                <c:pt idx="3517">
                  <c:v>2.5158437718300002</c:v>
                </c:pt>
                <c:pt idx="3518">
                  <c:v>2.4064496606499999</c:v>
                </c:pt>
                <c:pt idx="3519">
                  <c:v>2.460486554994</c:v>
                </c:pt>
                <c:pt idx="3520">
                  <c:v>2.460486554994</c:v>
                </c:pt>
                <c:pt idx="3521">
                  <c:v>2.460486554994</c:v>
                </c:pt>
                <c:pt idx="3522">
                  <c:v>2.555511095655</c:v>
                </c:pt>
                <c:pt idx="3523">
                  <c:v>2.5360568534970001</c:v>
                </c:pt>
                <c:pt idx="3524">
                  <c:v>2.5170980901719999</c:v>
                </c:pt>
                <c:pt idx="3525">
                  <c:v>2.5395330348490002</c:v>
                </c:pt>
                <c:pt idx="3526">
                  <c:v>2.39655358574</c:v>
                </c:pt>
                <c:pt idx="3527">
                  <c:v>2.39655358574</c:v>
                </c:pt>
                <c:pt idx="3528">
                  <c:v>2.39655358574</c:v>
                </c:pt>
                <c:pt idx="3529">
                  <c:v>2.4298061739239998</c:v>
                </c:pt>
                <c:pt idx="3530">
                  <c:v>2.3587748436620002</c:v>
                </c:pt>
                <c:pt idx="3531">
                  <c:v>2.4226187737279998</c:v>
                </c:pt>
                <c:pt idx="3532">
                  <c:v>2.4171472839280002</c:v>
                </c:pt>
                <c:pt idx="3533">
                  <c:v>2.427692083683</c:v>
                </c:pt>
                <c:pt idx="3534">
                  <c:v>2.427692083683</c:v>
                </c:pt>
                <c:pt idx="3535">
                  <c:v>2.427692083683</c:v>
                </c:pt>
                <c:pt idx="3536">
                  <c:v>2.467286887182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7-4688-9EC5-15BB4E5F3BF9}"/>
            </c:ext>
          </c:extLst>
        </c:ser>
        <c:ser>
          <c:idx val="2"/>
          <c:order val="2"/>
          <c:tx>
            <c:strRef>
              <c:f>Figure1.20!$D$2</c:f>
              <c:strCache>
                <c:ptCount val="1"/>
                <c:pt idx="0">
                  <c:v>תעשייה</c:v>
                </c:pt>
              </c:strCache>
            </c:strRef>
          </c:tx>
          <c:spPr>
            <a:ln w="2540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Figure1.20!$A$3:$A$3539</c:f>
              <c:numCache>
                <c:formatCode>m/d/yyyy</c:formatCode>
                <c:ptCount val="3537"/>
                <c:pt idx="0">
                  <c:v>40180</c:v>
                </c:pt>
                <c:pt idx="1">
                  <c:v>40181</c:v>
                </c:pt>
                <c:pt idx="2">
                  <c:v>40182</c:v>
                </c:pt>
                <c:pt idx="3">
                  <c:v>40183</c:v>
                </c:pt>
                <c:pt idx="4">
                  <c:v>40184</c:v>
                </c:pt>
                <c:pt idx="5">
                  <c:v>40185</c:v>
                </c:pt>
                <c:pt idx="6">
                  <c:v>40186</c:v>
                </c:pt>
                <c:pt idx="7">
                  <c:v>40187</c:v>
                </c:pt>
                <c:pt idx="8">
                  <c:v>40188</c:v>
                </c:pt>
                <c:pt idx="9">
                  <c:v>40189</c:v>
                </c:pt>
                <c:pt idx="10">
                  <c:v>40190</c:v>
                </c:pt>
                <c:pt idx="11">
                  <c:v>40191</c:v>
                </c:pt>
                <c:pt idx="12">
                  <c:v>40192</c:v>
                </c:pt>
                <c:pt idx="13">
                  <c:v>40193</c:v>
                </c:pt>
                <c:pt idx="14">
                  <c:v>40194</c:v>
                </c:pt>
                <c:pt idx="15">
                  <c:v>40195</c:v>
                </c:pt>
                <c:pt idx="16">
                  <c:v>40196</c:v>
                </c:pt>
                <c:pt idx="17">
                  <c:v>40197</c:v>
                </c:pt>
                <c:pt idx="18">
                  <c:v>40198</c:v>
                </c:pt>
                <c:pt idx="19">
                  <c:v>40199</c:v>
                </c:pt>
                <c:pt idx="20">
                  <c:v>40200</c:v>
                </c:pt>
                <c:pt idx="21">
                  <c:v>40201</c:v>
                </c:pt>
                <c:pt idx="22">
                  <c:v>40202</c:v>
                </c:pt>
                <c:pt idx="23">
                  <c:v>40203</c:v>
                </c:pt>
                <c:pt idx="24">
                  <c:v>40204</c:v>
                </c:pt>
                <c:pt idx="25">
                  <c:v>40205</c:v>
                </c:pt>
                <c:pt idx="26">
                  <c:v>40206</c:v>
                </c:pt>
                <c:pt idx="27">
                  <c:v>40207</c:v>
                </c:pt>
                <c:pt idx="28">
                  <c:v>40208</c:v>
                </c:pt>
                <c:pt idx="29">
                  <c:v>40209</c:v>
                </c:pt>
                <c:pt idx="30">
                  <c:v>40210</c:v>
                </c:pt>
                <c:pt idx="31">
                  <c:v>40211</c:v>
                </c:pt>
                <c:pt idx="32">
                  <c:v>40212</c:v>
                </c:pt>
                <c:pt idx="33">
                  <c:v>40213</c:v>
                </c:pt>
                <c:pt idx="34">
                  <c:v>40214</c:v>
                </c:pt>
                <c:pt idx="35">
                  <c:v>40215</c:v>
                </c:pt>
                <c:pt idx="36">
                  <c:v>40216</c:v>
                </c:pt>
                <c:pt idx="37">
                  <c:v>40217</c:v>
                </c:pt>
                <c:pt idx="38">
                  <c:v>40218</c:v>
                </c:pt>
                <c:pt idx="39">
                  <c:v>40219</c:v>
                </c:pt>
                <c:pt idx="40">
                  <c:v>40220</c:v>
                </c:pt>
                <c:pt idx="41">
                  <c:v>40221</c:v>
                </c:pt>
                <c:pt idx="42">
                  <c:v>40222</c:v>
                </c:pt>
                <c:pt idx="43">
                  <c:v>40223</c:v>
                </c:pt>
                <c:pt idx="44">
                  <c:v>40224</c:v>
                </c:pt>
                <c:pt idx="45">
                  <c:v>40225</c:v>
                </c:pt>
                <c:pt idx="46">
                  <c:v>40226</c:v>
                </c:pt>
                <c:pt idx="47">
                  <c:v>40227</c:v>
                </c:pt>
                <c:pt idx="48">
                  <c:v>40228</c:v>
                </c:pt>
                <c:pt idx="49">
                  <c:v>40229</c:v>
                </c:pt>
                <c:pt idx="50">
                  <c:v>40230</c:v>
                </c:pt>
                <c:pt idx="51">
                  <c:v>40231</c:v>
                </c:pt>
                <c:pt idx="52">
                  <c:v>40232</c:v>
                </c:pt>
                <c:pt idx="53">
                  <c:v>40233</c:v>
                </c:pt>
                <c:pt idx="54">
                  <c:v>40234</c:v>
                </c:pt>
                <c:pt idx="55">
                  <c:v>40235</c:v>
                </c:pt>
                <c:pt idx="56">
                  <c:v>40236</c:v>
                </c:pt>
                <c:pt idx="57">
                  <c:v>40237</c:v>
                </c:pt>
                <c:pt idx="58">
                  <c:v>40238</c:v>
                </c:pt>
                <c:pt idx="59">
                  <c:v>40239</c:v>
                </c:pt>
                <c:pt idx="60">
                  <c:v>40240</c:v>
                </c:pt>
                <c:pt idx="61">
                  <c:v>40241</c:v>
                </c:pt>
                <c:pt idx="62">
                  <c:v>40242</c:v>
                </c:pt>
                <c:pt idx="63">
                  <c:v>40243</c:v>
                </c:pt>
                <c:pt idx="64">
                  <c:v>40244</c:v>
                </c:pt>
                <c:pt idx="65">
                  <c:v>40245</c:v>
                </c:pt>
                <c:pt idx="66">
                  <c:v>40246</c:v>
                </c:pt>
                <c:pt idx="67">
                  <c:v>40247</c:v>
                </c:pt>
                <c:pt idx="68">
                  <c:v>40248</c:v>
                </c:pt>
                <c:pt idx="69">
                  <c:v>40249</c:v>
                </c:pt>
                <c:pt idx="70">
                  <c:v>40250</c:v>
                </c:pt>
                <c:pt idx="71">
                  <c:v>40251</c:v>
                </c:pt>
                <c:pt idx="72">
                  <c:v>40252</c:v>
                </c:pt>
                <c:pt idx="73">
                  <c:v>40253</c:v>
                </c:pt>
                <c:pt idx="74">
                  <c:v>40254</c:v>
                </c:pt>
                <c:pt idx="75">
                  <c:v>40255</c:v>
                </c:pt>
                <c:pt idx="76">
                  <c:v>40256</c:v>
                </c:pt>
                <c:pt idx="77">
                  <c:v>40257</c:v>
                </c:pt>
                <c:pt idx="78">
                  <c:v>40258</c:v>
                </c:pt>
                <c:pt idx="79">
                  <c:v>40259</c:v>
                </c:pt>
                <c:pt idx="80">
                  <c:v>40260</c:v>
                </c:pt>
                <c:pt idx="81">
                  <c:v>40261</c:v>
                </c:pt>
                <c:pt idx="82">
                  <c:v>40262</c:v>
                </c:pt>
                <c:pt idx="83">
                  <c:v>40263</c:v>
                </c:pt>
                <c:pt idx="84">
                  <c:v>40264</c:v>
                </c:pt>
                <c:pt idx="85">
                  <c:v>40265</c:v>
                </c:pt>
                <c:pt idx="86">
                  <c:v>40266</c:v>
                </c:pt>
                <c:pt idx="87">
                  <c:v>40267</c:v>
                </c:pt>
                <c:pt idx="88">
                  <c:v>40268</c:v>
                </c:pt>
                <c:pt idx="89">
                  <c:v>40269</c:v>
                </c:pt>
                <c:pt idx="90">
                  <c:v>40270</c:v>
                </c:pt>
                <c:pt idx="91">
                  <c:v>40271</c:v>
                </c:pt>
                <c:pt idx="92">
                  <c:v>40272</c:v>
                </c:pt>
                <c:pt idx="93">
                  <c:v>40273</c:v>
                </c:pt>
                <c:pt idx="94">
                  <c:v>40274</c:v>
                </c:pt>
                <c:pt idx="95">
                  <c:v>40275</c:v>
                </c:pt>
                <c:pt idx="96">
                  <c:v>40276</c:v>
                </c:pt>
                <c:pt idx="97">
                  <c:v>40277</c:v>
                </c:pt>
                <c:pt idx="98">
                  <c:v>40278</c:v>
                </c:pt>
                <c:pt idx="99">
                  <c:v>40279</c:v>
                </c:pt>
                <c:pt idx="100">
                  <c:v>40280</c:v>
                </c:pt>
                <c:pt idx="101">
                  <c:v>40281</c:v>
                </c:pt>
                <c:pt idx="102">
                  <c:v>40282</c:v>
                </c:pt>
                <c:pt idx="103">
                  <c:v>40283</c:v>
                </c:pt>
                <c:pt idx="104">
                  <c:v>40284</c:v>
                </c:pt>
                <c:pt idx="105">
                  <c:v>40285</c:v>
                </c:pt>
                <c:pt idx="106">
                  <c:v>40286</c:v>
                </c:pt>
                <c:pt idx="107">
                  <c:v>40287</c:v>
                </c:pt>
                <c:pt idx="108">
                  <c:v>40288</c:v>
                </c:pt>
                <c:pt idx="109">
                  <c:v>40289</c:v>
                </c:pt>
                <c:pt idx="110">
                  <c:v>40290</c:v>
                </c:pt>
                <c:pt idx="111">
                  <c:v>40291</c:v>
                </c:pt>
                <c:pt idx="112">
                  <c:v>40292</c:v>
                </c:pt>
                <c:pt idx="113">
                  <c:v>40293</c:v>
                </c:pt>
                <c:pt idx="114">
                  <c:v>40294</c:v>
                </c:pt>
                <c:pt idx="115">
                  <c:v>40295</c:v>
                </c:pt>
                <c:pt idx="116">
                  <c:v>40296</c:v>
                </c:pt>
                <c:pt idx="117">
                  <c:v>40297</c:v>
                </c:pt>
                <c:pt idx="118">
                  <c:v>40298</c:v>
                </c:pt>
                <c:pt idx="119">
                  <c:v>40299</c:v>
                </c:pt>
                <c:pt idx="120">
                  <c:v>40300</c:v>
                </c:pt>
                <c:pt idx="121">
                  <c:v>40301</c:v>
                </c:pt>
                <c:pt idx="122">
                  <c:v>40302</c:v>
                </c:pt>
                <c:pt idx="123">
                  <c:v>40303</c:v>
                </c:pt>
                <c:pt idx="124">
                  <c:v>40304</c:v>
                </c:pt>
                <c:pt idx="125">
                  <c:v>40305</c:v>
                </c:pt>
                <c:pt idx="126">
                  <c:v>40306</c:v>
                </c:pt>
                <c:pt idx="127">
                  <c:v>40307</c:v>
                </c:pt>
                <c:pt idx="128">
                  <c:v>40308</c:v>
                </c:pt>
                <c:pt idx="129">
                  <c:v>40309</c:v>
                </c:pt>
                <c:pt idx="130">
                  <c:v>40310</c:v>
                </c:pt>
                <c:pt idx="131">
                  <c:v>40311</c:v>
                </c:pt>
                <c:pt idx="132">
                  <c:v>40312</c:v>
                </c:pt>
                <c:pt idx="133">
                  <c:v>40313</c:v>
                </c:pt>
                <c:pt idx="134">
                  <c:v>40314</c:v>
                </c:pt>
                <c:pt idx="135">
                  <c:v>40315</c:v>
                </c:pt>
                <c:pt idx="136">
                  <c:v>40316</c:v>
                </c:pt>
                <c:pt idx="137">
                  <c:v>40317</c:v>
                </c:pt>
                <c:pt idx="138">
                  <c:v>40318</c:v>
                </c:pt>
                <c:pt idx="139">
                  <c:v>40319</c:v>
                </c:pt>
                <c:pt idx="140">
                  <c:v>40320</c:v>
                </c:pt>
                <c:pt idx="141">
                  <c:v>40321</c:v>
                </c:pt>
                <c:pt idx="142">
                  <c:v>40322</c:v>
                </c:pt>
                <c:pt idx="143">
                  <c:v>40323</c:v>
                </c:pt>
                <c:pt idx="144">
                  <c:v>40324</c:v>
                </c:pt>
                <c:pt idx="145">
                  <c:v>40325</c:v>
                </c:pt>
                <c:pt idx="146">
                  <c:v>40326</c:v>
                </c:pt>
                <c:pt idx="147">
                  <c:v>40327</c:v>
                </c:pt>
                <c:pt idx="148">
                  <c:v>40328</c:v>
                </c:pt>
                <c:pt idx="149">
                  <c:v>40329</c:v>
                </c:pt>
                <c:pt idx="150">
                  <c:v>40330</c:v>
                </c:pt>
                <c:pt idx="151">
                  <c:v>40331</c:v>
                </c:pt>
                <c:pt idx="152">
                  <c:v>40332</c:v>
                </c:pt>
                <c:pt idx="153">
                  <c:v>40333</c:v>
                </c:pt>
                <c:pt idx="154">
                  <c:v>40334</c:v>
                </c:pt>
                <c:pt idx="155">
                  <c:v>40335</c:v>
                </c:pt>
                <c:pt idx="156">
                  <c:v>40336</c:v>
                </c:pt>
                <c:pt idx="157">
                  <c:v>40337</c:v>
                </c:pt>
                <c:pt idx="158">
                  <c:v>40338</c:v>
                </c:pt>
                <c:pt idx="159">
                  <c:v>40339</c:v>
                </c:pt>
                <c:pt idx="160">
                  <c:v>40340</c:v>
                </c:pt>
                <c:pt idx="161">
                  <c:v>40341</c:v>
                </c:pt>
                <c:pt idx="162">
                  <c:v>40342</c:v>
                </c:pt>
                <c:pt idx="163">
                  <c:v>40343</c:v>
                </c:pt>
                <c:pt idx="164">
                  <c:v>40344</c:v>
                </c:pt>
                <c:pt idx="165">
                  <c:v>40345</c:v>
                </c:pt>
                <c:pt idx="166">
                  <c:v>40346</c:v>
                </c:pt>
                <c:pt idx="167">
                  <c:v>40347</c:v>
                </c:pt>
                <c:pt idx="168">
                  <c:v>40348</c:v>
                </c:pt>
                <c:pt idx="169">
                  <c:v>40349</c:v>
                </c:pt>
                <c:pt idx="170">
                  <c:v>40350</c:v>
                </c:pt>
                <c:pt idx="171">
                  <c:v>40351</c:v>
                </c:pt>
                <c:pt idx="172">
                  <c:v>40352</c:v>
                </c:pt>
                <c:pt idx="173">
                  <c:v>40353</c:v>
                </c:pt>
                <c:pt idx="174">
                  <c:v>40354</c:v>
                </c:pt>
                <c:pt idx="175">
                  <c:v>40355</c:v>
                </c:pt>
                <c:pt idx="176">
                  <c:v>40356</c:v>
                </c:pt>
                <c:pt idx="177">
                  <c:v>40357</c:v>
                </c:pt>
                <c:pt idx="178">
                  <c:v>40358</c:v>
                </c:pt>
                <c:pt idx="179">
                  <c:v>40359</c:v>
                </c:pt>
                <c:pt idx="180">
                  <c:v>40360</c:v>
                </c:pt>
                <c:pt idx="181">
                  <c:v>40361</c:v>
                </c:pt>
                <c:pt idx="182">
                  <c:v>40362</c:v>
                </c:pt>
                <c:pt idx="183">
                  <c:v>40363</c:v>
                </c:pt>
                <c:pt idx="184">
                  <c:v>40364</c:v>
                </c:pt>
                <c:pt idx="185">
                  <c:v>40365</c:v>
                </c:pt>
                <c:pt idx="186">
                  <c:v>40366</c:v>
                </c:pt>
                <c:pt idx="187">
                  <c:v>40367</c:v>
                </c:pt>
                <c:pt idx="188">
                  <c:v>40368</c:v>
                </c:pt>
                <c:pt idx="189">
                  <c:v>40369</c:v>
                </c:pt>
                <c:pt idx="190">
                  <c:v>40370</c:v>
                </c:pt>
                <c:pt idx="191">
                  <c:v>40371</c:v>
                </c:pt>
                <c:pt idx="192">
                  <c:v>40372</c:v>
                </c:pt>
                <c:pt idx="193">
                  <c:v>40373</c:v>
                </c:pt>
                <c:pt idx="194">
                  <c:v>40374</c:v>
                </c:pt>
                <c:pt idx="195">
                  <c:v>40375</c:v>
                </c:pt>
                <c:pt idx="196">
                  <c:v>40376</c:v>
                </c:pt>
                <c:pt idx="197">
                  <c:v>40377</c:v>
                </c:pt>
                <c:pt idx="198">
                  <c:v>40378</c:v>
                </c:pt>
                <c:pt idx="199">
                  <c:v>40379</c:v>
                </c:pt>
                <c:pt idx="200">
                  <c:v>40380</c:v>
                </c:pt>
                <c:pt idx="201">
                  <c:v>40381</c:v>
                </c:pt>
                <c:pt idx="202">
                  <c:v>40382</c:v>
                </c:pt>
                <c:pt idx="203">
                  <c:v>40383</c:v>
                </c:pt>
                <c:pt idx="204">
                  <c:v>40384</c:v>
                </c:pt>
                <c:pt idx="205">
                  <c:v>40385</c:v>
                </c:pt>
                <c:pt idx="206">
                  <c:v>40386</c:v>
                </c:pt>
                <c:pt idx="207">
                  <c:v>40387</c:v>
                </c:pt>
                <c:pt idx="208">
                  <c:v>40388</c:v>
                </c:pt>
                <c:pt idx="209">
                  <c:v>40389</c:v>
                </c:pt>
                <c:pt idx="210">
                  <c:v>40390</c:v>
                </c:pt>
                <c:pt idx="211">
                  <c:v>40391</c:v>
                </c:pt>
                <c:pt idx="212">
                  <c:v>40392</c:v>
                </c:pt>
                <c:pt idx="213">
                  <c:v>40393</c:v>
                </c:pt>
                <c:pt idx="214">
                  <c:v>40394</c:v>
                </c:pt>
                <c:pt idx="215">
                  <c:v>40395</c:v>
                </c:pt>
                <c:pt idx="216">
                  <c:v>40396</c:v>
                </c:pt>
                <c:pt idx="217">
                  <c:v>40397</c:v>
                </c:pt>
                <c:pt idx="218">
                  <c:v>40398</c:v>
                </c:pt>
                <c:pt idx="219">
                  <c:v>40399</c:v>
                </c:pt>
                <c:pt idx="220">
                  <c:v>40400</c:v>
                </c:pt>
                <c:pt idx="221">
                  <c:v>40401</c:v>
                </c:pt>
                <c:pt idx="222">
                  <c:v>40402</c:v>
                </c:pt>
                <c:pt idx="223">
                  <c:v>40403</c:v>
                </c:pt>
                <c:pt idx="224">
                  <c:v>40404</c:v>
                </c:pt>
                <c:pt idx="225">
                  <c:v>40405</c:v>
                </c:pt>
                <c:pt idx="226">
                  <c:v>40406</c:v>
                </c:pt>
                <c:pt idx="227">
                  <c:v>40407</c:v>
                </c:pt>
                <c:pt idx="228">
                  <c:v>40408</c:v>
                </c:pt>
                <c:pt idx="229">
                  <c:v>40409</c:v>
                </c:pt>
                <c:pt idx="230">
                  <c:v>40410</c:v>
                </c:pt>
                <c:pt idx="231">
                  <c:v>40411</c:v>
                </c:pt>
                <c:pt idx="232">
                  <c:v>40412</c:v>
                </c:pt>
                <c:pt idx="233">
                  <c:v>40413</c:v>
                </c:pt>
                <c:pt idx="234">
                  <c:v>40414</c:v>
                </c:pt>
                <c:pt idx="235">
                  <c:v>40415</c:v>
                </c:pt>
                <c:pt idx="236">
                  <c:v>40416</c:v>
                </c:pt>
                <c:pt idx="237">
                  <c:v>40417</c:v>
                </c:pt>
                <c:pt idx="238">
                  <c:v>40418</c:v>
                </c:pt>
                <c:pt idx="239">
                  <c:v>40419</c:v>
                </c:pt>
                <c:pt idx="240">
                  <c:v>40420</c:v>
                </c:pt>
                <c:pt idx="241">
                  <c:v>40421</c:v>
                </c:pt>
                <c:pt idx="242">
                  <c:v>40422</c:v>
                </c:pt>
                <c:pt idx="243">
                  <c:v>40423</c:v>
                </c:pt>
                <c:pt idx="244">
                  <c:v>40424</c:v>
                </c:pt>
                <c:pt idx="245">
                  <c:v>40425</c:v>
                </c:pt>
                <c:pt idx="246">
                  <c:v>40426</c:v>
                </c:pt>
                <c:pt idx="247">
                  <c:v>40427</c:v>
                </c:pt>
                <c:pt idx="248">
                  <c:v>40428</c:v>
                </c:pt>
                <c:pt idx="249">
                  <c:v>40429</c:v>
                </c:pt>
                <c:pt idx="250">
                  <c:v>40430</c:v>
                </c:pt>
                <c:pt idx="251">
                  <c:v>40431</c:v>
                </c:pt>
                <c:pt idx="252">
                  <c:v>40432</c:v>
                </c:pt>
                <c:pt idx="253">
                  <c:v>40433</c:v>
                </c:pt>
                <c:pt idx="254">
                  <c:v>40434</c:v>
                </c:pt>
                <c:pt idx="255">
                  <c:v>40435</c:v>
                </c:pt>
                <c:pt idx="256">
                  <c:v>40436</c:v>
                </c:pt>
                <c:pt idx="257">
                  <c:v>40437</c:v>
                </c:pt>
                <c:pt idx="258">
                  <c:v>40438</c:v>
                </c:pt>
                <c:pt idx="259">
                  <c:v>40439</c:v>
                </c:pt>
                <c:pt idx="260">
                  <c:v>40440</c:v>
                </c:pt>
                <c:pt idx="261">
                  <c:v>40441</c:v>
                </c:pt>
                <c:pt idx="262">
                  <c:v>40442</c:v>
                </c:pt>
                <c:pt idx="263">
                  <c:v>40443</c:v>
                </c:pt>
                <c:pt idx="264">
                  <c:v>40444</c:v>
                </c:pt>
                <c:pt idx="265">
                  <c:v>40445</c:v>
                </c:pt>
                <c:pt idx="266">
                  <c:v>40446</c:v>
                </c:pt>
                <c:pt idx="267">
                  <c:v>40447</c:v>
                </c:pt>
                <c:pt idx="268">
                  <c:v>40448</c:v>
                </c:pt>
                <c:pt idx="269">
                  <c:v>40449</c:v>
                </c:pt>
                <c:pt idx="270">
                  <c:v>40450</c:v>
                </c:pt>
                <c:pt idx="271">
                  <c:v>40451</c:v>
                </c:pt>
                <c:pt idx="272">
                  <c:v>40452</c:v>
                </c:pt>
                <c:pt idx="273">
                  <c:v>40453</c:v>
                </c:pt>
                <c:pt idx="274">
                  <c:v>40454</c:v>
                </c:pt>
                <c:pt idx="275">
                  <c:v>40455</c:v>
                </c:pt>
                <c:pt idx="276">
                  <c:v>40456</c:v>
                </c:pt>
                <c:pt idx="277">
                  <c:v>40457</c:v>
                </c:pt>
                <c:pt idx="278">
                  <c:v>40458</c:v>
                </c:pt>
                <c:pt idx="279">
                  <c:v>40459</c:v>
                </c:pt>
                <c:pt idx="280">
                  <c:v>40460</c:v>
                </c:pt>
                <c:pt idx="281">
                  <c:v>40461</c:v>
                </c:pt>
                <c:pt idx="282">
                  <c:v>40462</c:v>
                </c:pt>
                <c:pt idx="283">
                  <c:v>40463</c:v>
                </c:pt>
                <c:pt idx="284">
                  <c:v>40464</c:v>
                </c:pt>
                <c:pt idx="285">
                  <c:v>40465</c:v>
                </c:pt>
                <c:pt idx="286">
                  <c:v>40466</c:v>
                </c:pt>
                <c:pt idx="287">
                  <c:v>40467</c:v>
                </c:pt>
                <c:pt idx="288">
                  <c:v>40468</c:v>
                </c:pt>
                <c:pt idx="289">
                  <c:v>40469</c:v>
                </c:pt>
                <c:pt idx="290">
                  <c:v>40470</c:v>
                </c:pt>
                <c:pt idx="291">
                  <c:v>40471</c:v>
                </c:pt>
                <c:pt idx="292">
                  <c:v>40472</c:v>
                </c:pt>
                <c:pt idx="293">
                  <c:v>40473</c:v>
                </c:pt>
                <c:pt idx="294">
                  <c:v>40474</c:v>
                </c:pt>
                <c:pt idx="295">
                  <c:v>40475</c:v>
                </c:pt>
                <c:pt idx="296">
                  <c:v>40476</c:v>
                </c:pt>
                <c:pt idx="297">
                  <c:v>40477</c:v>
                </c:pt>
                <c:pt idx="298">
                  <c:v>40478</c:v>
                </c:pt>
                <c:pt idx="299">
                  <c:v>40479</c:v>
                </c:pt>
                <c:pt idx="300">
                  <c:v>40480</c:v>
                </c:pt>
                <c:pt idx="301">
                  <c:v>40481</c:v>
                </c:pt>
                <c:pt idx="302">
                  <c:v>40482</c:v>
                </c:pt>
                <c:pt idx="303">
                  <c:v>40483</c:v>
                </c:pt>
                <c:pt idx="304">
                  <c:v>40484</c:v>
                </c:pt>
                <c:pt idx="305">
                  <c:v>40485</c:v>
                </c:pt>
                <c:pt idx="306">
                  <c:v>40486</c:v>
                </c:pt>
                <c:pt idx="307">
                  <c:v>40487</c:v>
                </c:pt>
                <c:pt idx="308">
                  <c:v>40488</c:v>
                </c:pt>
                <c:pt idx="309">
                  <c:v>40489</c:v>
                </c:pt>
                <c:pt idx="310">
                  <c:v>40490</c:v>
                </c:pt>
                <c:pt idx="311">
                  <c:v>40491</c:v>
                </c:pt>
                <c:pt idx="312">
                  <c:v>40492</c:v>
                </c:pt>
                <c:pt idx="313">
                  <c:v>40493</c:v>
                </c:pt>
                <c:pt idx="314">
                  <c:v>40494</c:v>
                </c:pt>
                <c:pt idx="315">
                  <c:v>40495</c:v>
                </c:pt>
                <c:pt idx="316">
                  <c:v>40496</c:v>
                </c:pt>
                <c:pt idx="317">
                  <c:v>40497</c:v>
                </c:pt>
                <c:pt idx="318">
                  <c:v>40498</c:v>
                </c:pt>
                <c:pt idx="319">
                  <c:v>40499</c:v>
                </c:pt>
                <c:pt idx="320">
                  <c:v>40500</c:v>
                </c:pt>
                <c:pt idx="321">
                  <c:v>40501</c:v>
                </c:pt>
                <c:pt idx="322">
                  <c:v>40502</c:v>
                </c:pt>
                <c:pt idx="323">
                  <c:v>40503</c:v>
                </c:pt>
                <c:pt idx="324">
                  <c:v>40504</c:v>
                </c:pt>
                <c:pt idx="325">
                  <c:v>40505</c:v>
                </c:pt>
                <c:pt idx="326">
                  <c:v>40506</c:v>
                </c:pt>
                <c:pt idx="327">
                  <c:v>40507</c:v>
                </c:pt>
                <c:pt idx="328">
                  <c:v>40508</c:v>
                </c:pt>
                <c:pt idx="329">
                  <c:v>40509</c:v>
                </c:pt>
                <c:pt idx="330">
                  <c:v>40510</c:v>
                </c:pt>
                <c:pt idx="331">
                  <c:v>40511</c:v>
                </c:pt>
                <c:pt idx="332">
                  <c:v>40512</c:v>
                </c:pt>
                <c:pt idx="333">
                  <c:v>40513</c:v>
                </c:pt>
                <c:pt idx="334">
                  <c:v>40514</c:v>
                </c:pt>
                <c:pt idx="335">
                  <c:v>40515</c:v>
                </c:pt>
                <c:pt idx="336">
                  <c:v>40516</c:v>
                </c:pt>
                <c:pt idx="337">
                  <c:v>40517</c:v>
                </c:pt>
                <c:pt idx="338">
                  <c:v>40518</c:v>
                </c:pt>
                <c:pt idx="339">
                  <c:v>40519</c:v>
                </c:pt>
                <c:pt idx="340">
                  <c:v>40520</c:v>
                </c:pt>
                <c:pt idx="341">
                  <c:v>40521</c:v>
                </c:pt>
                <c:pt idx="342">
                  <c:v>40522</c:v>
                </c:pt>
                <c:pt idx="343">
                  <c:v>40523</c:v>
                </c:pt>
                <c:pt idx="344">
                  <c:v>40524</c:v>
                </c:pt>
                <c:pt idx="345">
                  <c:v>40525</c:v>
                </c:pt>
                <c:pt idx="346">
                  <c:v>40526</c:v>
                </c:pt>
                <c:pt idx="347">
                  <c:v>40527</c:v>
                </c:pt>
                <c:pt idx="348">
                  <c:v>40528</c:v>
                </c:pt>
                <c:pt idx="349">
                  <c:v>40529</c:v>
                </c:pt>
                <c:pt idx="350">
                  <c:v>40530</c:v>
                </c:pt>
                <c:pt idx="351">
                  <c:v>40531</c:v>
                </c:pt>
                <c:pt idx="352">
                  <c:v>40532</c:v>
                </c:pt>
                <c:pt idx="353">
                  <c:v>40533</c:v>
                </c:pt>
                <c:pt idx="354">
                  <c:v>40534</c:v>
                </c:pt>
                <c:pt idx="355">
                  <c:v>40535</c:v>
                </c:pt>
                <c:pt idx="356">
                  <c:v>40536</c:v>
                </c:pt>
                <c:pt idx="357">
                  <c:v>40537</c:v>
                </c:pt>
                <c:pt idx="358">
                  <c:v>40538</c:v>
                </c:pt>
                <c:pt idx="359">
                  <c:v>40539</c:v>
                </c:pt>
                <c:pt idx="360">
                  <c:v>40540</c:v>
                </c:pt>
                <c:pt idx="361">
                  <c:v>40541</c:v>
                </c:pt>
                <c:pt idx="362">
                  <c:v>40542</c:v>
                </c:pt>
                <c:pt idx="363">
                  <c:v>40543</c:v>
                </c:pt>
                <c:pt idx="364">
                  <c:v>40544</c:v>
                </c:pt>
                <c:pt idx="365">
                  <c:v>40545</c:v>
                </c:pt>
                <c:pt idx="366">
                  <c:v>40546</c:v>
                </c:pt>
                <c:pt idx="367">
                  <c:v>40547</c:v>
                </c:pt>
                <c:pt idx="368">
                  <c:v>40548</c:v>
                </c:pt>
                <c:pt idx="369">
                  <c:v>40549</c:v>
                </c:pt>
                <c:pt idx="370">
                  <c:v>40550</c:v>
                </c:pt>
                <c:pt idx="371">
                  <c:v>40551</c:v>
                </c:pt>
                <c:pt idx="372">
                  <c:v>40552</c:v>
                </c:pt>
                <c:pt idx="373">
                  <c:v>40553</c:v>
                </c:pt>
                <c:pt idx="374">
                  <c:v>40554</c:v>
                </c:pt>
                <c:pt idx="375">
                  <c:v>40555</c:v>
                </c:pt>
                <c:pt idx="376">
                  <c:v>40556</c:v>
                </c:pt>
                <c:pt idx="377">
                  <c:v>40557</c:v>
                </c:pt>
                <c:pt idx="378">
                  <c:v>40558</c:v>
                </c:pt>
                <c:pt idx="379">
                  <c:v>40559</c:v>
                </c:pt>
                <c:pt idx="380">
                  <c:v>40560</c:v>
                </c:pt>
                <c:pt idx="381">
                  <c:v>40561</c:v>
                </c:pt>
                <c:pt idx="382">
                  <c:v>40562</c:v>
                </c:pt>
                <c:pt idx="383">
                  <c:v>40563</c:v>
                </c:pt>
                <c:pt idx="384">
                  <c:v>40564</c:v>
                </c:pt>
                <c:pt idx="385">
                  <c:v>40565</c:v>
                </c:pt>
                <c:pt idx="386">
                  <c:v>40566</c:v>
                </c:pt>
                <c:pt idx="387">
                  <c:v>40567</c:v>
                </c:pt>
                <c:pt idx="388">
                  <c:v>40568</c:v>
                </c:pt>
                <c:pt idx="389">
                  <c:v>40569</c:v>
                </c:pt>
                <c:pt idx="390">
                  <c:v>40570</c:v>
                </c:pt>
                <c:pt idx="391">
                  <c:v>40571</c:v>
                </c:pt>
                <c:pt idx="392">
                  <c:v>40572</c:v>
                </c:pt>
                <c:pt idx="393">
                  <c:v>40573</c:v>
                </c:pt>
                <c:pt idx="394">
                  <c:v>40574</c:v>
                </c:pt>
                <c:pt idx="395">
                  <c:v>40575</c:v>
                </c:pt>
                <c:pt idx="396">
                  <c:v>40576</c:v>
                </c:pt>
                <c:pt idx="397">
                  <c:v>40577</c:v>
                </c:pt>
                <c:pt idx="398">
                  <c:v>40578</c:v>
                </c:pt>
                <c:pt idx="399">
                  <c:v>40579</c:v>
                </c:pt>
                <c:pt idx="400">
                  <c:v>40580</c:v>
                </c:pt>
                <c:pt idx="401">
                  <c:v>40581</c:v>
                </c:pt>
                <c:pt idx="402">
                  <c:v>40582</c:v>
                </c:pt>
                <c:pt idx="403">
                  <c:v>40583</c:v>
                </c:pt>
                <c:pt idx="404">
                  <c:v>40584</c:v>
                </c:pt>
                <c:pt idx="405">
                  <c:v>40585</c:v>
                </c:pt>
                <c:pt idx="406">
                  <c:v>40586</c:v>
                </c:pt>
                <c:pt idx="407">
                  <c:v>40587</c:v>
                </c:pt>
                <c:pt idx="408">
                  <c:v>40588</c:v>
                </c:pt>
                <c:pt idx="409">
                  <c:v>40589</c:v>
                </c:pt>
                <c:pt idx="410">
                  <c:v>40590</c:v>
                </c:pt>
                <c:pt idx="411">
                  <c:v>40591</c:v>
                </c:pt>
                <c:pt idx="412">
                  <c:v>40592</c:v>
                </c:pt>
                <c:pt idx="413">
                  <c:v>40593</c:v>
                </c:pt>
                <c:pt idx="414">
                  <c:v>40594</c:v>
                </c:pt>
                <c:pt idx="415">
                  <c:v>40595</c:v>
                </c:pt>
                <c:pt idx="416">
                  <c:v>40596</c:v>
                </c:pt>
                <c:pt idx="417">
                  <c:v>40597</c:v>
                </c:pt>
                <c:pt idx="418">
                  <c:v>40598</c:v>
                </c:pt>
                <c:pt idx="419">
                  <c:v>40599</c:v>
                </c:pt>
                <c:pt idx="420">
                  <c:v>40600</c:v>
                </c:pt>
                <c:pt idx="421">
                  <c:v>40601</c:v>
                </c:pt>
                <c:pt idx="422">
                  <c:v>40602</c:v>
                </c:pt>
                <c:pt idx="423">
                  <c:v>40603</c:v>
                </c:pt>
                <c:pt idx="424">
                  <c:v>40604</c:v>
                </c:pt>
                <c:pt idx="425">
                  <c:v>40605</c:v>
                </c:pt>
                <c:pt idx="426">
                  <c:v>40606</c:v>
                </c:pt>
                <c:pt idx="427">
                  <c:v>40607</c:v>
                </c:pt>
                <c:pt idx="428">
                  <c:v>40608</c:v>
                </c:pt>
                <c:pt idx="429">
                  <c:v>40609</c:v>
                </c:pt>
                <c:pt idx="430">
                  <c:v>40610</c:v>
                </c:pt>
                <c:pt idx="431">
                  <c:v>40611</c:v>
                </c:pt>
                <c:pt idx="432">
                  <c:v>40612</c:v>
                </c:pt>
                <c:pt idx="433">
                  <c:v>40613</c:v>
                </c:pt>
                <c:pt idx="434">
                  <c:v>40614</c:v>
                </c:pt>
                <c:pt idx="435">
                  <c:v>40615</c:v>
                </c:pt>
                <c:pt idx="436">
                  <c:v>40616</c:v>
                </c:pt>
                <c:pt idx="437">
                  <c:v>40617</c:v>
                </c:pt>
                <c:pt idx="438">
                  <c:v>40618</c:v>
                </c:pt>
                <c:pt idx="439">
                  <c:v>40619</c:v>
                </c:pt>
                <c:pt idx="440">
                  <c:v>40620</c:v>
                </c:pt>
                <c:pt idx="441">
                  <c:v>40621</c:v>
                </c:pt>
                <c:pt idx="442">
                  <c:v>40622</c:v>
                </c:pt>
                <c:pt idx="443">
                  <c:v>40623</c:v>
                </c:pt>
                <c:pt idx="444">
                  <c:v>40624</c:v>
                </c:pt>
                <c:pt idx="445">
                  <c:v>40625</c:v>
                </c:pt>
                <c:pt idx="446">
                  <c:v>40626</c:v>
                </c:pt>
                <c:pt idx="447">
                  <c:v>40627</c:v>
                </c:pt>
                <c:pt idx="448">
                  <c:v>40628</c:v>
                </c:pt>
                <c:pt idx="449">
                  <c:v>40629</c:v>
                </c:pt>
                <c:pt idx="450">
                  <c:v>40630</c:v>
                </c:pt>
                <c:pt idx="451">
                  <c:v>40631</c:v>
                </c:pt>
                <c:pt idx="452">
                  <c:v>40632</c:v>
                </c:pt>
                <c:pt idx="453">
                  <c:v>40633</c:v>
                </c:pt>
                <c:pt idx="454">
                  <c:v>40634</c:v>
                </c:pt>
                <c:pt idx="455">
                  <c:v>40635</c:v>
                </c:pt>
                <c:pt idx="456">
                  <c:v>40636</c:v>
                </c:pt>
                <c:pt idx="457">
                  <c:v>40637</c:v>
                </c:pt>
                <c:pt idx="458">
                  <c:v>40638</c:v>
                </c:pt>
                <c:pt idx="459">
                  <c:v>40639</c:v>
                </c:pt>
                <c:pt idx="460">
                  <c:v>40640</c:v>
                </c:pt>
                <c:pt idx="461">
                  <c:v>40641</c:v>
                </c:pt>
                <c:pt idx="462">
                  <c:v>40642</c:v>
                </c:pt>
                <c:pt idx="463">
                  <c:v>40643</c:v>
                </c:pt>
                <c:pt idx="464">
                  <c:v>40644</c:v>
                </c:pt>
                <c:pt idx="465">
                  <c:v>40645</c:v>
                </c:pt>
                <c:pt idx="466">
                  <c:v>40646</c:v>
                </c:pt>
                <c:pt idx="467">
                  <c:v>40647</c:v>
                </c:pt>
                <c:pt idx="468">
                  <c:v>40648</c:v>
                </c:pt>
                <c:pt idx="469">
                  <c:v>40649</c:v>
                </c:pt>
                <c:pt idx="470">
                  <c:v>40650</c:v>
                </c:pt>
                <c:pt idx="471">
                  <c:v>40651</c:v>
                </c:pt>
                <c:pt idx="472">
                  <c:v>40652</c:v>
                </c:pt>
                <c:pt idx="473">
                  <c:v>40653</c:v>
                </c:pt>
                <c:pt idx="474">
                  <c:v>40654</c:v>
                </c:pt>
                <c:pt idx="475">
                  <c:v>40655</c:v>
                </c:pt>
                <c:pt idx="476">
                  <c:v>40656</c:v>
                </c:pt>
                <c:pt idx="477">
                  <c:v>40657</c:v>
                </c:pt>
                <c:pt idx="478">
                  <c:v>40658</c:v>
                </c:pt>
                <c:pt idx="479">
                  <c:v>40659</c:v>
                </c:pt>
                <c:pt idx="480">
                  <c:v>40660</c:v>
                </c:pt>
                <c:pt idx="481">
                  <c:v>40661</c:v>
                </c:pt>
                <c:pt idx="482">
                  <c:v>40662</c:v>
                </c:pt>
                <c:pt idx="483">
                  <c:v>40663</c:v>
                </c:pt>
                <c:pt idx="484">
                  <c:v>40664</c:v>
                </c:pt>
                <c:pt idx="485">
                  <c:v>40665</c:v>
                </c:pt>
                <c:pt idx="486">
                  <c:v>40666</c:v>
                </c:pt>
                <c:pt idx="487">
                  <c:v>40667</c:v>
                </c:pt>
                <c:pt idx="488">
                  <c:v>40668</c:v>
                </c:pt>
                <c:pt idx="489">
                  <c:v>40669</c:v>
                </c:pt>
                <c:pt idx="490">
                  <c:v>40670</c:v>
                </c:pt>
                <c:pt idx="491">
                  <c:v>40671</c:v>
                </c:pt>
                <c:pt idx="492">
                  <c:v>40672</c:v>
                </c:pt>
                <c:pt idx="493">
                  <c:v>40673</c:v>
                </c:pt>
                <c:pt idx="494">
                  <c:v>40674</c:v>
                </c:pt>
                <c:pt idx="495">
                  <c:v>40675</c:v>
                </c:pt>
                <c:pt idx="496">
                  <c:v>40676</c:v>
                </c:pt>
                <c:pt idx="497">
                  <c:v>40677</c:v>
                </c:pt>
                <c:pt idx="498">
                  <c:v>40678</c:v>
                </c:pt>
                <c:pt idx="499">
                  <c:v>40679</c:v>
                </c:pt>
                <c:pt idx="500">
                  <c:v>40680</c:v>
                </c:pt>
                <c:pt idx="501">
                  <c:v>40681</c:v>
                </c:pt>
                <c:pt idx="502">
                  <c:v>40682</c:v>
                </c:pt>
                <c:pt idx="503">
                  <c:v>40683</c:v>
                </c:pt>
                <c:pt idx="504">
                  <c:v>40684</c:v>
                </c:pt>
                <c:pt idx="505">
                  <c:v>40685</c:v>
                </c:pt>
                <c:pt idx="506">
                  <c:v>40686</c:v>
                </c:pt>
                <c:pt idx="507">
                  <c:v>40687</c:v>
                </c:pt>
                <c:pt idx="508">
                  <c:v>40688</c:v>
                </c:pt>
                <c:pt idx="509">
                  <c:v>40689</c:v>
                </c:pt>
                <c:pt idx="510">
                  <c:v>40690</c:v>
                </c:pt>
                <c:pt idx="511">
                  <c:v>40691</c:v>
                </c:pt>
                <c:pt idx="512">
                  <c:v>40692</c:v>
                </c:pt>
                <c:pt idx="513">
                  <c:v>40693</c:v>
                </c:pt>
                <c:pt idx="514">
                  <c:v>40694</c:v>
                </c:pt>
                <c:pt idx="515">
                  <c:v>40695</c:v>
                </c:pt>
                <c:pt idx="516">
                  <c:v>40696</c:v>
                </c:pt>
                <c:pt idx="517">
                  <c:v>40697</c:v>
                </c:pt>
                <c:pt idx="518">
                  <c:v>40698</c:v>
                </c:pt>
                <c:pt idx="519">
                  <c:v>40699</c:v>
                </c:pt>
                <c:pt idx="520">
                  <c:v>40700</c:v>
                </c:pt>
                <c:pt idx="521">
                  <c:v>40701</c:v>
                </c:pt>
                <c:pt idx="522">
                  <c:v>40702</c:v>
                </c:pt>
                <c:pt idx="523">
                  <c:v>40703</c:v>
                </c:pt>
                <c:pt idx="524">
                  <c:v>40704</c:v>
                </c:pt>
                <c:pt idx="525">
                  <c:v>40705</c:v>
                </c:pt>
                <c:pt idx="526">
                  <c:v>40706</c:v>
                </c:pt>
                <c:pt idx="527">
                  <c:v>40707</c:v>
                </c:pt>
                <c:pt idx="528">
                  <c:v>40708</c:v>
                </c:pt>
                <c:pt idx="529">
                  <c:v>40709</c:v>
                </c:pt>
                <c:pt idx="530">
                  <c:v>40710</c:v>
                </c:pt>
                <c:pt idx="531">
                  <c:v>40711</c:v>
                </c:pt>
                <c:pt idx="532">
                  <c:v>40712</c:v>
                </c:pt>
                <c:pt idx="533">
                  <c:v>40713</c:v>
                </c:pt>
                <c:pt idx="534">
                  <c:v>40714</c:v>
                </c:pt>
                <c:pt idx="535">
                  <c:v>40715</c:v>
                </c:pt>
                <c:pt idx="536">
                  <c:v>40716</c:v>
                </c:pt>
                <c:pt idx="537">
                  <c:v>40717</c:v>
                </c:pt>
                <c:pt idx="538">
                  <c:v>40718</c:v>
                </c:pt>
                <c:pt idx="539">
                  <c:v>40719</c:v>
                </c:pt>
                <c:pt idx="540">
                  <c:v>40720</c:v>
                </c:pt>
                <c:pt idx="541">
                  <c:v>40721</c:v>
                </c:pt>
                <c:pt idx="542">
                  <c:v>40722</c:v>
                </c:pt>
                <c:pt idx="543">
                  <c:v>40723</c:v>
                </c:pt>
                <c:pt idx="544">
                  <c:v>40724</c:v>
                </c:pt>
                <c:pt idx="545">
                  <c:v>40725</c:v>
                </c:pt>
                <c:pt idx="546">
                  <c:v>40726</c:v>
                </c:pt>
                <c:pt idx="547">
                  <c:v>40727</c:v>
                </c:pt>
                <c:pt idx="548">
                  <c:v>40728</c:v>
                </c:pt>
                <c:pt idx="549">
                  <c:v>40729</c:v>
                </c:pt>
                <c:pt idx="550">
                  <c:v>40730</c:v>
                </c:pt>
                <c:pt idx="551">
                  <c:v>40731</c:v>
                </c:pt>
                <c:pt idx="552">
                  <c:v>40732</c:v>
                </c:pt>
                <c:pt idx="553">
                  <c:v>40733</c:v>
                </c:pt>
                <c:pt idx="554">
                  <c:v>40734</c:v>
                </c:pt>
                <c:pt idx="555">
                  <c:v>40735</c:v>
                </c:pt>
                <c:pt idx="556">
                  <c:v>40736</c:v>
                </c:pt>
                <c:pt idx="557">
                  <c:v>40737</c:v>
                </c:pt>
                <c:pt idx="558">
                  <c:v>40738</c:v>
                </c:pt>
                <c:pt idx="559">
                  <c:v>40739</c:v>
                </c:pt>
                <c:pt idx="560">
                  <c:v>40740</c:v>
                </c:pt>
                <c:pt idx="561">
                  <c:v>40741</c:v>
                </c:pt>
                <c:pt idx="562">
                  <c:v>40742</c:v>
                </c:pt>
                <c:pt idx="563">
                  <c:v>40743</c:v>
                </c:pt>
                <c:pt idx="564">
                  <c:v>40744</c:v>
                </c:pt>
                <c:pt idx="565">
                  <c:v>40745</c:v>
                </c:pt>
                <c:pt idx="566">
                  <c:v>40746</c:v>
                </c:pt>
                <c:pt idx="567">
                  <c:v>40747</c:v>
                </c:pt>
                <c:pt idx="568">
                  <c:v>40748</c:v>
                </c:pt>
                <c:pt idx="569">
                  <c:v>40749</c:v>
                </c:pt>
                <c:pt idx="570">
                  <c:v>40750</c:v>
                </c:pt>
                <c:pt idx="571">
                  <c:v>40751</c:v>
                </c:pt>
                <c:pt idx="572">
                  <c:v>40752</c:v>
                </c:pt>
                <c:pt idx="573">
                  <c:v>40753</c:v>
                </c:pt>
                <c:pt idx="574">
                  <c:v>40754</c:v>
                </c:pt>
                <c:pt idx="575">
                  <c:v>40755</c:v>
                </c:pt>
                <c:pt idx="576">
                  <c:v>40756</c:v>
                </c:pt>
                <c:pt idx="577">
                  <c:v>40757</c:v>
                </c:pt>
                <c:pt idx="578">
                  <c:v>40758</c:v>
                </c:pt>
                <c:pt idx="579">
                  <c:v>40759</c:v>
                </c:pt>
                <c:pt idx="580">
                  <c:v>40760</c:v>
                </c:pt>
                <c:pt idx="581">
                  <c:v>40761</c:v>
                </c:pt>
                <c:pt idx="582">
                  <c:v>40762</c:v>
                </c:pt>
                <c:pt idx="583">
                  <c:v>40763</c:v>
                </c:pt>
                <c:pt idx="584">
                  <c:v>40764</c:v>
                </c:pt>
                <c:pt idx="585">
                  <c:v>40765</c:v>
                </c:pt>
                <c:pt idx="586">
                  <c:v>40766</c:v>
                </c:pt>
                <c:pt idx="587">
                  <c:v>40767</c:v>
                </c:pt>
                <c:pt idx="588">
                  <c:v>40768</c:v>
                </c:pt>
                <c:pt idx="589">
                  <c:v>40769</c:v>
                </c:pt>
                <c:pt idx="590">
                  <c:v>40770</c:v>
                </c:pt>
                <c:pt idx="591">
                  <c:v>40771</c:v>
                </c:pt>
                <c:pt idx="592">
                  <c:v>40772</c:v>
                </c:pt>
                <c:pt idx="593">
                  <c:v>40773</c:v>
                </c:pt>
                <c:pt idx="594">
                  <c:v>40774</c:v>
                </c:pt>
                <c:pt idx="595">
                  <c:v>40775</c:v>
                </c:pt>
                <c:pt idx="596">
                  <c:v>40776</c:v>
                </c:pt>
                <c:pt idx="597">
                  <c:v>40777</c:v>
                </c:pt>
                <c:pt idx="598">
                  <c:v>40778</c:v>
                </c:pt>
                <c:pt idx="599">
                  <c:v>40779</c:v>
                </c:pt>
                <c:pt idx="600">
                  <c:v>40780</c:v>
                </c:pt>
                <c:pt idx="601">
                  <c:v>40781</c:v>
                </c:pt>
                <c:pt idx="602">
                  <c:v>40782</c:v>
                </c:pt>
                <c:pt idx="603">
                  <c:v>40783</c:v>
                </c:pt>
                <c:pt idx="604">
                  <c:v>40784</c:v>
                </c:pt>
                <c:pt idx="605">
                  <c:v>40785</c:v>
                </c:pt>
                <c:pt idx="606">
                  <c:v>40786</c:v>
                </c:pt>
                <c:pt idx="607">
                  <c:v>40787</c:v>
                </c:pt>
                <c:pt idx="608">
                  <c:v>40788</c:v>
                </c:pt>
                <c:pt idx="609">
                  <c:v>40789</c:v>
                </c:pt>
                <c:pt idx="610">
                  <c:v>40790</c:v>
                </c:pt>
                <c:pt idx="611">
                  <c:v>40791</c:v>
                </c:pt>
                <c:pt idx="612">
                  <c:v>40792</c:v>
                </c:pt>
                <c:pt idx="613">
                  <c:v>40793</c:v>
                </c:pt>
                <c:pt idx="614">
                  <c:v>40794</c:v>
                </c:pt>
                <c:pt idx="615">
                  <c:v>40795</c:v>
                </c:pt>
                <c:pt idx="616">
                  <c:v>40796</c:v>
                </c:pt>
                <c:pt idx="617">
                  <c:v>40797</c:v>
                </c:pt>
                <c:pt idx="618">
                  <c:v>40798</c:v>
                </c:pt>
                <c:pt idx="619">
                  <c:v>40799</c:v>
                </c:pt>
                <c:pt idx="620">
                  <c:v>40800</c:v>
                </c:pt>
                <c:pt idx="621">
                  <c:v>40801</c:v>
                </c:pt>
                <c:pt idx="622">
                  <c:v>40802</c:v>
                </c:pt>
                <c:pt idx="623">
                  <c:v>40803</c:v>
                </c:pt>
                <c:pt idx="624">
                  <c:v>40804</c:v>
                </c:pt>
                <c:pt idx="625">
                  <c:v>40805</c:v>
                </c:pt>
                <c:pt idx="626">
                  <c:v>40806</c:v>
                </c:pt>
                <c:pt idx="627">
                  <c:v>40807</c:v>
                </c:pt>
                <c:pt idx="628">
                  <c:v>40808</c:v>
                </c:pt>
                <c:pt idx="629">
                  <c:v>40809</c:v>
                </c:pt>
                <c:pt idx="630">
                  <c:v>40810</c:v>
                </c:pt>
                <c:pt idx="631">
                  <c:v>40811</c:v>
                </c:pt>
                <c:pt idx="632">
                  <c:v>40812</c:v>
                </c:pt>
                <c:pt idx="633">
                  <c:v>40813</c:v>
                </c:pt>
                <c:pt idx="634">
                  <c:v>40814</c:v>
                </c:pt>
                <c:pt idx="635">
                  <c:v>40815</c:v>
                </c:pt>
                <c:pt idx="636">
                  <c:v>40816</c:v>
                </c:pt>
                <c:pt idx="637">
                  <c:v>40817</c:v>
                </c:pt>
                <c:pt idx="638">
                  <c:v>40818</c:v>
                </c:pt>
                <c:pt idx="639">
                  <c:v>40819</c:v>
                </c:pt>
                <c:pt idx="640">
                  <c:v>40820</c:v>
                </c:pt>
                <c:pt idx="641">
                  <c:v>40821</c:v>
                </c:pt>
                <c:pt idx="642">
                  <c:v>40822</c:v>
                </c:pt>
                <c:pt idx="643">
                  <c:v>40823</c:v>
                </c:pt>
                <c:pt idx="644">
                  <c:v>40824</c:v>
                </c:pt>
                <c:pt idx="645">
                  <c:v>40825</c:v>
                </c:pt>
                <c:pt idx="646">
                  <c:v>40826</c:v>
                </c:pt>
                <c:pt idx="647">
                  <c:v>40827</c:v>
                </c:pt>
                <c:pt idx="648">
                  <c:v>40828</c:v>
                </c:pt>
                <c:pt idx="649">
                  <c:v>40829</c:v>
                </c:pt>
                <c:pt idx="650">
                  <c:v>40830</c:v>
                </c:pt>
                <c:pt idx="651">
                  <c:v>40831</c:v>
                </c:pt>
                <c:pt idx="652">
                  <c:v>40832</c:v>
                </c:pt>
                <c:pt idx="653">
                  <c:v>40833</c:v>
                </c:pt>
                <c:pt idx="654">
                  <c:v>40834</c:v>
                </c:pt>
                <c:pt idx="655">
                  <c:v>40835</c:v>
                </c:pt>
                <c:pt idx="656">
                  <c:v>40836</c:v>
                </c:pt>
                <c:pt idx="657">
                  <c:v>40837</c:v>
                </c:pt>
                <c:pt idx="658">
                  <c:v>40838</c:v>
                </c:pt>
                <c:pt idx="659">
                  <c:v>40839</c:v>
                </c:pt>
                <c:pt idx="660">
                  <c:v>40840</c:v>
                </c:pt>
                <c:pt idx="661">
                  <c:v>40841</c:v>
                </c:pt>
                <c:pt idx="662">
                  <c:v>40842</c:v>
                </c:pt>
                <c:pt idx="663">
                  <c:v>40843</c:v>
                </c:pt>
                <c:pt idx="664">
                  <c:v>40844</c:v>
                </c:pt>
                <c:pt idx="665">
                  <c:v>40845</c:v>
                </c:pt>
                <c:pt idx="666">
                  <c:v>40846</c:v>
                </c:pt>
                <c:pt idx="667">
                  <c:v>40847</c:v>
                </c:pt>
                <c:pt idx="668">
                  <c:v>40848</c:v>
                </c:pt>
                <c:pt idx="669">
                  <c:v>40849</c:v>
                </c:pt>
                <c:pt idx="670">
                  <c:v>40850</c:v>
                </c:pt>
                <c:pt idx="671">
                  <c:v>40851</c:v>
                </c:pt>
                <c:pt idx="672">
                  <c:v>40852</c:v>
                </c:pt>
                <c:pt idx="673">
                  <c:v>40853</c:v>
                </c:pt>
                <c:pt idx="674">
                  <c:v>40854</c:v>
                </c:pt>
                <c:pt idx="675">
                  <c:v>40855</c:v>
                </c:pt>
                <c:pt idx="676">
                  <c:v>40856</c:v>
                </c:pt>
                <c:pt idx="677">
                  <c:v>40857</c:v>
                </c:pt>
                <c:pt idx="678">
                  <c:v>40858</c:v>
                </c:pt>
                <c:pt idx="679">
                  <c:v>40859</c:v>
                </c:pt>
                <c:pt idx="680">
                  <c:v>40860</c:v>
                </c:pt>
                <c:pt idx="681">
                  <c:v>40861</c:v>
                </c:pt>
                <c:pt idx="682">
                  <c:v>40862</c:v>
                </c:pt>
                <c:pt idx="683">
                  <c:v>40863</c:v>
                </c:pt>
                <c:pt idx="684">
                  <c:v>40864</c:v>
                </c:pt>
                <c:pt idx="685">
                  <c:v>40865</c:v>
                </c:pt>
                <c:pt idx="686">
                  <c:v>40866</c:v>
                </c:pt>
                <c:pt idx="687">
                  <c:v>40867</c:v>
                </c:pt>
                <c:pt idx="688">
                  <c:v>40868</c:v>
                </c:pt>
                <c:pt idx="689">
                  <c:v>40869</c:v>
                </c:pt>
                <c:pt idx="690">
                  <c:v>40870</c:v>
                </c:pt>
                <c:pt idx="691">
                  <c:v>40871</c:v>
                </c:pt>
                <c:pt idx="692">
                  <c:v>40872</c:v>
                </c:pt>
                <c:pt idx="693">
                  <c:v>40873</c:v>
                </c:pt>
                <c:pt idx="694">
                  <c:v>40874</c:v>
                </c:pt>
                <c:pt idx="695">
                  <c:v>40875</c:v>
                </c:pt>
                <c:pt idx="696">
                  <c:v>40876</c:v>
                </c:pt>
                <c:pt idx="697">
                  <c:v>40877</c:v>
                </c:pt>
                <c:pt idx="698">
                  <c:v>40878</c:v>
                </c:pt>
                <c:pt idx="699">
                  <c:v>40879</c:v>
                </c:pt>
                <c:pt idx="700">
                  <c:v>40880</c:v>
                </c:pt>
                <c:pt idx="701">
                  <c:v>40881</c:v>
                </c:pt>
                <c:pt idx="702">
                  <c:v>40882</c:v>
                </c:pt>
                <c:pt idx="703">
                  <c:v>40883</c:v>
                </c:pt>
                <c:pt idx="704">
                  <c:v>40884</c:v>
                </c:pt>
                <c:pt idx="705">
                  <c:v>40885</c:v>
                </c:pt>
                <c:pt idx="706">
                  <c:v>40886</c:v>
                </c:pt>
                <c:pt idx="707">
                  <c:v>40887</c:v>
                </c:pt>
                <c:pt idx="708">
                  <c:v>40888</c:v>
                </c:pt>
                <c:pt idx="709">
                  <c:v>40889</c:v>
                </c:pt>
                <c:pt idx="710">
                  <c:v>40890</c:v>
                </c:pt>
                <c:pt idx="711">
                  <c:v>40891</c:v>
                </c:pt>
                <c:pt idx="712">
                  <c:v>40892</c:v>
                </c:pt>
                <c:pt idx="713">
                  <c:v>40893</c:v>
                </c:pt>
                <c:pt idx="714">
                  <c:v>40894</c:v>
                </c:pt>
                <c:pt idx="715">
                  <c:v>40895</c:v>
                </c:pt>
                <c:pt idx="716">
                  <c:v>40896</c:v>
                </c:pt>
                <c:pt idx="717">
                  <c:v>40897</c:v>
                </c:pt>
                <c:pt idx="718">
                  <c:v>40898</c:v>
                </c:pt>
                <c:pt idx="719">
                  <c:v>40899</c:v>
                </c:pt>
                <c:pt idx="720">
                  <c:v>40900</c:v>
                </c:pt>
                <c:pt idx="721">
                  <c:v>40901</c:v>
                </c:pt>
                <c:pt idx="722">
                  <c:v>40902</c:v>
                </c:pt>
                <c:pt idx="723">
                  <c:v>40903</c:v>
                </c:pt>
                <c:pt idx="724">
                  <c:v>40904</c:v>
                </c:pt>
                <c:pt idx="725">
                  <c:v>40905</c:v>
                </c:pt>
                <c:pt idx="726">
                  <c:v>40906</c:v>
                </c:pt>
                <c:pt idx="727">
                  <c:v>40907</c:v>
                </c:pt>
                <c:pt idx="728">
                  <c:v>40908</c:v>
                </c:pt>
                <c:pt idx="729">
                  <c:v>40909</c:v>
                </c:pt>
                <c:pt idx="730">
                  <c:v>40910</c:v>
                </c:pt>
                <c:pt idx="731">
                  <c:v>40911</c:v>
                </c:pt>
                <c:pt idx="732">
                  <c:v>40912</c:v>
                </c:pt>
                <c:pt idx="733">
                  <c:v>40913</c:v>
                </c:pt>
                <c:pt idx="734">
                  <c:v>40914</c:v>
                </c:pt>
                <c:pt idx="735">
                  <c:v>40915</c:v>
                </c:pt>
                <c:pt idx="736">
                  <c:v>40916</c:v>
                </c:pt>
                <c:pt idx="737">
                  <c:v>40917</c:v>
                </c:pt>
                <c:pt idx="738">
                  <c:v>40918</c:v>
                </c:pt>
                <c:pt idx="739">
                  <c:v>40919</c:v>
                </c:pt>
                <c:pt idx="740">
                  <c:v>40920</c:v>
                </c:pt>
                <c:pt idx="741">
                  <c:v>40921</c:v>
                </c:pt>
                <c:pt idx="742">
                  <c:v>40922</c:v>
                </c:pt>
                <c:pt idx="743">
                  <c:v>40923</c:v>
                </c:pt>
                <c:pt idx="744">
                  <c:v>40924</c:v>
                </c:pt>
                <c:pt idx="745">
                  <c:v>40925</c:v>
                </c:pt>
                <c:pt idx="746">
                  <c:v>40926</c:v>
                </c:pt>
                <c:pt idx="747">
                  <c:v>40927</c:v>
                </c:pt>
                <c:pt idx="748">
                  <c:v>40928</c:v>
                </c:pt>
                <c:pt idx="749">
                  <c:v>40929</c:v>
                </c:pt>
                <c:pt idx="750">
                  <c:v>40930</c:v>
                </c:pt>
                <c:pt idx="751">
                  <c:v>40931</c:v>
                </c:pt>
                <c:pt idx="752">
                  <c:v>40932</c:v>
                </c:pt>
                <c:pt idx="753">
                  <c:v>40933</c:v>
                </c:pt>
                <c:pt idx="754">
                  <c:v>40934</c:v>
                </c:pt>
                <c:pt idx="755">
                  <c:v>40935</c:v>
                </c:pt>
                <c:pt idx="756">
                  <c:v>40936</c:v>
                </c:pt>
                <c:pt idx="757">
                  <c:v>40937</c:v>
                </c:pt>
                <c:pt idx="758">
                  <c:v>40938</c:v>
                </c:pt>
                <c:pt idx="759">
                  <c:v>40939</c:v>
                </c:pt>
                <c:pt idx="760">
                  <c:v>40940</c:v>
                </c:pt>
                <c:pt idx="761">
                  <c:v>40941</c:v>
                </c:pt>
                <c:pt idx="762">
                  <c:v>40942</c:v>
                </c:pt>
                <c:pt idx="763">
                  <c:v>40943</c:v>
                </c:pt>
                <c:pt idx="764">
                  <c:v>40944</c:v>
                </c:pt>
                <c:pt idx="765">
                  <c:v>40945</c:v>
                </c:pt>
                <c:pt idx="766">
                  <c:v>40946</c:v>
                </c:pt>
                <c:pt idx="767">
                  <c:v>40947</c:v>
                </c:pt>
                <c:pt idx="768">
                  <c:v>40948</c:v>
                </c:pt>
                <c:pt idx="769">
                  <c:v>40949</c:v>
                </c:pt>
                <c:pt idx="770">
                  <c:v>40950</c:v>
                </c:pt>
                <c:pt idx="771">
                  <c:v>40951</c:v>
                </c:pt>
                <c:pt idx="772">
                  <c:v>40952</c:v>
                </c:pt>
                <c:pt idx="773">
                  <c:v>40953</c:v>
                </c:pt>
                <c:pt idx="774">
                  <c:v>40954</c:v>
                </c:pt>
                <c:pt idx="775">
                  <c:v>40955</c:v>
                </c:pt>
                <c:pt idx="776">
                  <c:v>40956</c:v>
                </c:pt>
                <c:pt idx="777">
                  <c:v>40957</c:v>
                </c:pt>
                <c:pt idx="778">
                  <c:v>40958</c:v>
                </c:pt>
                <c:pt idx="779">
                  <c:v>40959</c:v>
                </c:pt>
                <c:pt idx="780">
                  <c:v>40960</c:v>
                </c:pt>
                <c:pt idx="781">
                  <c:v>40961</c:v>
                </c:pt>
                <c:pt idx="782">
                  <c:v>40962</c:v>
                </c:pt>
                <c:pt idx="783">
                  <c:v>40963</c:v>
                </c:pt>
                <c:pt idx="784">
                  <c:v>40964</c:v>
                </c:pt>
                <c:pt idx="785">
                  <c:v>40965</c:v>
                </c:pt>
                <c:pt idx="786">
                  <c:v>40966</c:v>
                </c:pt>
                <c:pt idx="787">
                  <c:v>40967</c:v>
                </c:pt>
                <c:pt idx="788">
                  <c:v>40968</c:v>
                </c:pt>
                <c:pt idx="789">
                  <c:v>40969</c:v>
                </c:pt>
                <c:pt idx="790">
                  <c:v>40970</c:v>
                </c:pt>
                <c:pt idx="791">
                  <c:v>40971</c:v>
                </c:pt>
                <c:pt idx="792">
                  <c:v>40972</c:v>
                </c:pt>
                <c:pt idx="793">
                  <c:v>40973</c:v>
                </c:pt>
                <c:pt idx="794">
                  <c:v>40974</c:v>
                </c:pt>
                <c:pt idx="795">
                  <c:v>40975</c:v>
                </c:pt>
                <c:pt idx="796">
                  <c:v>40976</c:v>
                </c:pt>
                <c:pt idx="797">
                  <c:v>40977</c:v>
                </c:pt>
                <c:pt idx="798">
                  <c:v>40978</c:v>
                </c:pt>
                <c:pt idx="799">
                  <c:v>40979</c:v>
                </c:pt>
                <c:pt idx="800">
                  <c:v>40980</c:v>
                </c:pt>
                <c:pt idx="801">
                  <c:v>40981</c:v>
                </c:pt>
                <c:pt idx="802">
                  <c:v>40982</c:v>
                </c:pt>
                <c:pt idx="803">
                  <c:v>40983</c:v>
                </c:pt>
                <c:pt idx="804">
                  <c:v>40984</c:v>
                </c:pt>
                <c:pt idx="805">
                  <c:v>40985</c:v>
                </c:pt>
                <c:pt idx="806">
                  <c:v>40986</c:v>
                </c:pt>
                <c:pt idx="807">
                  <c:v>40987</c:v>
                </c:pt>
                <c:pt idx="808">
                  <c:v>40988</c:v>
                </c:pt>
                <c:pt idx="809">
                  <c:v>40989</c:v>
                </c:pt>
                <c:pt idx="810">
                  <c:v>40990</c:v>
                </c:pt>
                <c:pt idx="811">
                  <c:v>40991</c:v>
                </c:pt>
                <c:pt idx="812">
                  <c:v>40992</c:v>
                </c:pt>
                <c:pt idx="813">
                  <c:v>40993</c:v>
                </c:pt>
                <c:pt idx="814">
                  <c:v>40994</c:v>
                </c:pt>
                <c:pt idx="815">
                  <c:v>40995</c:v>
                </c:pt>
                <c:pt idx="816">
                  <c:v>40996</c:v>
                </c:pt>
                <c:pt idx="817">
                  <c:v>40997</c:v>
                </c:pt>
                <c:pt idx="818">
                  <c:v>40998</c:v>
                </c:pt>
                <c:pt idx="819">
                  <c:v>40999</c:v>
                </c:pt>
                <c:pt idx="820">
                  <c:v>41000</c:v>
                </c:pt>
                <c:pt idx="821">
                  <c:v>41001</c:v>
                </c:pt>
                <c:pt idx="822">
                  <c:v>41002</c:v>
                </c:pt>
                <c:pt idx="823">
                  <c:v>41003</c:v>
                </c:pt>
                <c:pt idx="824">
                  <c:v>41004</c:v>
                </c:pt>
                <c:pt idx="825">
                  <c:v>41005</c:v>
                </c:pt>
                <c:pt idx="826">
                  <c:v>41006</c:v>
                </c:pt>
                <c:pt idx="827">
                  <c:v>41007</c:v>
                </c:pt>
                <c:pt idx="828">
                  <c:v>41008</c:v>
                </c:pt>
                <c:pt idx="829">
                  <c:v>41009</c:v>
                </c:pt>
                <c:pt idx="830">
                  <c:v>41010</c:v>
                </c:pt>
                <c:pt idx="831">
                  <c:v>41011</c:v>
                </c:pt>
                <c:pt idx="832">
                  <c:v>41012</c:v>
                </c:pt>
                <c:pt idx="833">
                  <c:v>41013</c:v>
                </c:pt>
                <c:pt idx="834">
                  <c:v>41014</c:v>
                </c:pt>
                <c:pt idx="835">
                  <c:v>41015</c:v>
                </c:pt>
                <c:pt idx="836">
                  <c:v>41016</c:v>
                </c:pt>
                <c:pt idx="837">
                  <c:v>41017</c:v>
                </c:pt>
                <c:pt idx="838">
                  <c:v>41018</c:v>
                </c:pt>
                <c:pt idx="839">
                  <c:v>41019</c:v>
                </c:pt>
                <c:pt idx="840">
                  <c:v>41020</c:v>
                </c:pt>
                <c:pt idx="841">
                  <c:v>41021</c:v>
                </c:pt>
                <c:pt idx="842">
                  <c:v>41022</c:v>
                </c:pt>
                <c:pt idx="843">
                  <c:v>41023</c:v>
                </c:pt>
                <c:pt idx="844">
                  <c:v>41024</c:v>
                </c:pt>
                <c:pt idx="845">
                  <c:v>41025</c:v>
                </c:pt>
                <c:pt idx="846">
                  <c:v>41026</c:v>
                </c:pt>
                <c:pt idx="847">
                  <c:v>41027</c:v>
                </c:pt>
                <c:pt idx="848">
                  <c:v>41028</c:v>
                </c:pt>
                <c:pt idx="849">
                  <c:v>41029</c:v>
                </c:pt>
                <c:pt idx="850">
                  <c:v>41030</c:v>
                </c:pt>
                <c:pt idx="851">
                  <c:v>41031</c:v>
                </c:pt>
                <c:pt idx="852">
                  <c:v>41032</c:v>
                </c:pt>
                <c:pt idx="853">
                  <c:v>41033</c:v>
                </c:pt>
                <c:pt idx="854">
                  <c:v>41034</c:v>
                </c:pt>
                <c:pt idx="855">
                  <c:v>41035</c:v>
                </c:pt>
                <c:pt idx="856">
                  <c:v>41036</c:v>
                </c:pt>
                <c:pt idx="857">
                  <c:v>41037</c:v>
                </c:pt>
                <c:pt idx="858">
                  <c:v>41038</c:v>
                </c:pt>
                <c:pt idx="859">
                  <c:v>41039</c:v>
                </c:pt>
                <c:pt idx="860">
                  <c:v>41040</c:v>
                </c:pt>
                <c:pt idx="861">
                  <c:v>41041</c:v>
                </c:pt>
                <c:pt idx="862">
                  <c:v>41042</c:v>
                </c:pt>
                <c:pt idx="863">
                  <c:v>41043</c:v>
                </c:pt>
                <c:pt idx="864">
                  <c:v>41044</c:v>
                </c:pt>
                <c:pt idx="865">
                  <c:v>41045</c:v>
                </c:pt>
                <c:pt idx="866">
                  <c:v>41046</c:v>
                </c:pt>
                <c:pt idx="867">
                  <c:v>41047</c:v>
                </c:pt>
                <c:pt idx="868">
                  <c:v>41048</c:v>
                </c:pt>
                <c:pt idx="869">
                  <c:v>41049</c:v>
                </c:pt>
                <c:pt idx="870">
                  <c:v>41050</c:v>
                </c:pt>
                <c:pt idx="871">
                  <c:v>41051</c:v>
                </c:pt>
                <c:pt idx="872">
                  <c:v>41052</c:v>
                </c:pt>
                <c:pt idx="873">
                  <c:v>41053</c:v>
                </c:pt>
                <c:pt idx="874">
                  <c:v>41054</c:v>
                </c:pt>
                <c:pt idx="875">
                  <c:v>41055</c:v>
                </c:pt>
                <c:pt idx="876">
                  <c:v>41056</c:v>
                </c:pt>
                <c:pt idx="877">
                  <c:v>41057</c:v>
                </c:pt>
                <c:pt idx="878">
                  <c:v>41058</c:v>
                </c:pt>
                <c:pt idx="879">
                  <c:v>41059</c:v>
                </c:pt>
                <c:pt idx="880">
                  <c:v>41060</c:v>
                </c:pt>
                <c:pt idx="881">
                  <c:v>41061</c:v>
                </c:pt>
                <c:pt idx="882">
                  <c:v>41062</c:v>
                </c:pt>
                <c:pt idx="883">
                  <c:v>41063</c:v>
                </c:pt>
                <c:pt idx="884">
                  <c:v>41064</c:v>
                </c:pt>
                <c:pt idx="885">
                  <c:v>41065</c:v>
                </c:pt>
                <c:pt idx="886">
                  <c:v>41066</c:v>
                </c:pt>
                <c:pt idx="887">
                  <c:v>41067</c:v>
                </c:pt>
                <c:pt idx="888">
                  <c:v>41068</c:v>
                </c:pt>
                <c:pt idx="889">
                  <c:v>41069</c:v>
                </c:pt>
                <c:pt idx="890">
                  <c:v>41070</c:v>
                </c:pt>
                <c:pt idx="891">
                  <c:v>41071</c:v>
                </c:pt>
                <c:pt idx="892">
                  <c:v>41072</c:v>
                </c:pt>
                <c:pt idx="893">
                  <c:v>41073</c:v>
                </c:pt>
                <c:pt idx="894">
                  <c:v>41074</c:v>
                </c:pt>
                <c:pt idx="895">
                  <c:v>41075</c:v>
                </c:pt>
                <c:pt idx="896">
                  <c:v>41076</c:v>
                </c:pt>
                <c:pt idx="897">
                  <c:v>41077</c:v>
                </c:pt>
                <c:pt idx="898">
                  <c:v>41078</c:v>
                </c:pt>
                <c:pt idx="899">
                  <c:v>41079</c:v>
                </c:pt>
                <c:pt idx="900">
                  <c:v>41080</c:v>
                </c:pt>
                <c:pt idx="901">
                  <c:v>41081</c:v>
                </c:pt>
                <c:pt idx="902">
                  <c:v>41082</c:v>
                </c:pt>
                <c:pt idx="903">
                  <c:v>41083</c:v>
                </c:pt>
                <c:pt idx="904">
                  <c:v>41084</c:v>
                </c:pt>
                <c:pt idx="905">
                  <c:v>41085</c:v>
                </c:pt>
                <c:pt idx="906">
                  <c:v>41086</c:v>
                </c:pt>
                <c:pt idx="907">
                  <c:v>41087</c:v>
                </c:pt>
                <c:pt idx="908">
                  <c:v>41088</c:v>
                </c:pt>
                <c:pt idx="909">
                  <c:v>41089</c:v>
                </c:pt>
                <c:pt idx="910">
                  <c:v>41090</c:v>
                </c:pt>
                <c:pt idx="911">
                  <c:v>41091</c:v>
                </c:pt>
                <c:pt idx="912">
                  <c:v>41092</c:v>
                </c:pt>
                <c:pt idx="913">
                  <c:v>41093</c:v>
                </c:pt>
                <c:pt idx="914">
                  <c:v>41094</c:v>
                </c:pt>
                <c:pt idx="915">
                  <c:v>41095</c:v>
                </c:pt>
                <c:pt idx="916">
                  <c:v>41096</c:v>
                </c:pt>
                <c:pt idx="917">
                  <c:v>41097</c:v>
                </c:pt>
                <c:pt idx="918">
                  <c:v>41098</c:v>
                </c:pt>
                <c:pt idx="919">
                  <c:v>41099</c:v>
                </c:pt>
                <c:pt idx="920">
                  <c:v>41100</c:v>
                </c:pt>
                <c:pt idx="921">
                  <c:v>41101</c:v>
                </c:pt>
                <c:pt idx="922">
                  <c:v>41102</c:v>
                </c:pt>
                <c:pt idx="923">
                  <c:v>41103</c:v>
                </c:pt>
                <c:pt idx="924">
                  <c:v>41104</c:v>
                </c:pt>
                <c:pt idx="925">
                  <c:v>41105</c:v>
                </c:pt>
                <c:pt idx="926">
                  <c:v>41106</c:v>
                </c:pt>
                <c:pt idx="927">
                  <c:v>41107</c:v>
                </c:pt>
                <c:pt idx="928">
                  <c:v>41108</c:v>
                </c:pt>
                <c:pt idx="929">
                  <c:v>41109</c:v>
                </c:pt>
                <c:pt idx="930">
                  <c:v>41110</c:v>
                </c:pt>
                <c:pt idx="931">
                  <c:v>41111</c:v>
                </c:pt>
                <c:pt idx="932">
                  <c:v>41112</c:v>
                </c:pt>
                <c:pt idx="933">
                  <c:v>41113</c:v>
                </c:pt>
                <c:pt idx="934">
                  <c:v>41114</c:v>
                </c:pt>
                <c:pt idx="935">
                  <c:v>41115</c:v>
                </c:pt>
                <c:pt idx="936">
                  <c:v>41116</c:v>
                </c:pt>
                <c:pt idx="937">
                  <c:v>41117</c:v>
                </c:pt>
                <c:pt idx="938">
                  <c:v>41118</c:v>
                </c:pt>
                <c:pt idx="939">
                  <c:v>41119</c:v>
                </c:pt>
                <c:pt idx="940">
                  <c:v>41120</c:v>
                </c:pt>
                <c:pt idx="941">
                  <c:v>41121</c:v>
                </c:pt>
                <c:pt idx="942">
                  <c:v>41122</c:v>
                </c:pt>
                <c:pt idx="943">
                  <c:v>41123</c:v>
                </c:pt>
                <c:pt idx="944">
                  <c:v>41124</c:v>
                </c:pt>
                <c:pt idx="945">
                  <c:v>41125</c:v>
                </c:pt>
                <c:pt idx="946">
                  <c:v>41126</c:v>
                </c:pt>
                <c:pt idx="947">
                  <c:v>41127</c:v>
                </c:pt>
                <c:pt idx="948">
                  <c:v>41128</c:v>
                </c:pt>
                <c:pt idx="949">
                  <c:v>41129</c:v>
                </c:pt>
                <c:pt idx="950">
                  <c:v>41130</c:v>
                </c:pt>
                <c:pt idx="951">
                  <c:v>41131</c:v>
                </c:pt>
                <c:pt idx="952">
                  <c:v>41132</c:v>
                </c:pt>
                <c:pt idx="953">
                  <c:v>41133</c:v>
                </c:pt>
                <c:pt idx="954">
                  <c:v>41134</c:v>
                </c:pt>
                <c:pt idx="955">
                  <c:v>41135</c:v>
                </c:pt>
                <c:pt idx="956">
                  <c:v>41136</c:v>
                </c:pt>
                <c:pt idx="957">
                  <c:v>41137</c:v>
                </c:pt>
                <c:pt idx="958">
                  <c:v>41138</c:v>
                </c:pt>
                <c:pt idx="959">
                  <c:v>41139</c:v>
                </c:pt>
                <c:pt idx="960">
                  <c:v>41140</c:v>
                </c:pt>
                <c:pt idx="961">
                  <c:v>41141</c:v>
                </c:pt>
                <c:pt idx="962">
                  <c:v>41142</c:v>
                </c:pt>
                <c:pt idx="963">
                  <c:v>41143</c:v>
                </c:pt>
                <c:pt idx="964">
                  <c:v>41144</c:v>
                </c:pt>
                <c:pt idx="965">
                  <c:v>41145</c:v>
                </c:pt>
                <c:pt idx="966">
                  <c:v>41146</c:v>
                </c:pt>
                <c:pt idx="967">
                  <c:v>41147</c:v>
                </c:pt>
                <c:pt idx="968">
                  <c:v>41148</c:v>
                </c:pt>
                <c:pt idx="969">
                  <c:v>41149</c:v>
                </c:pt>
                <c:pt idx="970">
                  <c:v>41150</c:v>
                </c:pt>
                <c:pt idx="971">
                  <c:v>41151</c:v>
                </c:pt>
                <c:pt idx="972">
                  <c:v>41152</c:v>
                </c:pt>
                <c:pt idx="973">
                  <c:v>41153</c:v>
                </c:pt>
                <c:pt idx="974">
                  <c:v>41154</c:v>
                </c:pt>
                <c:pt idx="975">
                  <c:v>41155</c:v>
                </c:pt>
                <c:pt idx="976">
                  <c:v>41156</c:v>
                </c:pt>
                <c:pt idx="977">
                  <c:v>41157</c:v>
                </c:pt>
                <c:pt idx="978">
                  <c:v>41158</c:v>
                </c:pt>
                <c:pt idx="979">
                  <c:v>41159</c:v>
                </c:pt>
                <c:pt idx="980">
                  <c:v>41160</c:v>
                </c:pt>
                <c:pt idx="981">
                  <c:v>41161</c:v>
                </c:pt>
                <c:pt idx="982">
                  <c:v>41162</c:v>
                </c:pt>
                <c:pt idx="983">
                  <c:v>41163</c:v>
                </c:pt>
                <c:pt idx="984">
                  <c:v>41164</c:v>
                </c:pt>
                <c:pt idx="985">
                  <c:v>41165</c:v>
                </c:pt>
                <c:pt idx="986">
                  <c:v>41166</c:v>
                </c:pt>
                <c:pt idx="987">
                  <c:v>41167</c:v>
                </c:pt>
                <c:pt idx="988">
                  <c:v>41168</c:v>
                </c:pt>
                <c:pt idx="989">
                  <c:v>41169</c:v>
                </c:pt>
                <c:pt idx="990">
                  <c:v>41170</c:v>
                </c:pt>
                <c:pt idx="991">
                  <c:v>41171</c:v>
                </c:pt>
                <c:pt idx="992">
                  <c:v>41172</c:v>
                </c:pt>
                <c:pt idx="993">
                  <c:v>41173</c:v>
                </c:pt>
                <c:pt idx="994">
                  <c:v>41174</c:v>
                </c:pt>
                <c:pt idx="995">
                  <c:v>41175</c:v>
                </c:pt>
                <c:pt idx="996">
                  <c:v>41176</c:v>
                </c:pt>
                <c:pt idx="997">
                  <c:v>41177</c:v>
                </c:pt>
                <c:pt idx="998">
                  <c:v>41178</c:v>
                </c:pt>
                <c:pt idx="999">
                  <c:v>41179</c:v>
                </c:pt>
                <c:pt idx="1000">
                  <c:v>41180</c:v>
                </c:pt>
                <c:pt idx="1001">
                  <c:v>41181</c:v>
                </c:pt>
                <c:pt idx="1002">
                  <c:v>41182</c:v>
                </c:pt>
                <c:pt idx="1003">
                  <c:v>41183</c:v>
                </c:pt>
                <c:pt idx="1004">
                  <c:v>41184</c:v>
                </c:pt>
                <c:pt idx="1005">
                  <c:v>41185</c:v>
                </c:pt>
                <c:pt idx="1006">
                  <c:v>41186</c:v>
                </c:pt>
                <c:pt idx="1007">
                  <c:v>41187</c:v>
                </c:pt>
                <c:pt idx="1008">
                  <c:v>41188</c:v>
                </c:pt>
                <c:pt idx="1009">
                  <c:v>41189</c:v>
                </c:pt>
                <c:pt idx="1010">
                  <c:v>41190</c:v>
                </c:pt>
                <c:pt idx="1011">
                  <c:v>41191</c:v>
                </c:pt>
                <c:pt idx="1012">
                  <c:v>41192</c:v>
                </c:pt>
                <c:pt idx="1013">
                  <c:v>41193</c:v>
                </c:pt>
                <c:pt idx="1014">
                  <c:v>41194</c:v>
                </c:pt>
                <c:pt idx="1015">
                  <c:v>41195</c:v>
                </c:pt>
                <c:pt idx="1016">
                  <c:v>41196</c:v>
                </c:pt>
                <c:pt idx="1017">
                  <c:v>41197</c:v>
                </c:pt>
                <c:pt idx="1018">
                  <c:v>41198</c:v>
                </c:pt>
                <c:pt idx="1019">
                  <c:v>41199</c:v>
                </c:pt>
                <c:pt idx="1020">
                  <c:v>41200</c:v>
                </c:pt>
                <c:pt idx="1021">
                  <c:v>41201</c:v>
                </c:pt>
                <c:pt idx="1022">
                  <c:v>41202</c:v>
                </c:pt>
                <c:pt idx="1023">
                  <c:v>41203</c:v>
                </c:pt>
                <c:pt idx="1024">
                  <c:v>41204</c:v>
                </c:pt>
                <c:pt idx="1025">
                  <c:v>41205</c:v>
                </c:pt>
                <c:pt idx="1026">
                  <c:v>41206</c:v>
                </c:pt>
                <c:pt idx="1027">
                  <c:v>41207</c:v>
                </c:pt>
                <c:pt idx="1028">
                  <c:v>41208</c:v>
                </c:pt>
                <c:pt idx="1029">
                  <c:v>41209</c:v>
                </c:pt>
                <c:pt idx="1030">
                  <c:v>41210</c:v>
                </c:pt>
                <c:pt idx="1031">
                  <c:v>41211</c:v>
                </c:pt>
                <c:pt idx="1032">
                  <c:v>41212</c:v>
                </c:pt>
                <c:pt idx="1033">
                  <c:v>41213</c:v>
                </c:pt>
                <c:pt idx="1034">
                  <c:v>41214</c:v>
                </c:pt>
                <c:pt idx="1035">
                  <c:v>41215</c:v>
                </c:pt>
                <c:pt idx="1036">
                  <c:v>41216</c:v>
                </c:pt>
                <c:pt idx="1037">
                  <c:v>41217</c:v>
                </c:pt>
                <c:pt idx="1038">
                  <c:v>41218</c:v>
                </c:pt>
                <c:pt idx="1039">
                  <c:v>41219</c:v>
                </c:pt>
                <c:pt idx="1040">
                  <c:v>41220</c:v>
                </c:pt>
                <c:pt idx="1041">
                  <c:v>41221</c:v>
                </c:pt>
                <c:pt idx="1042">
                  <c:v>41222</c:v>
                </c:pt>
                <c:pt idx="1043">
                  <c:v>41223</c:v>
                </c:pt>
                <c:pt idx="1044">
                  <c:v>41224</c:v>
                </c:pt>
                <c:pt idx="1045">
                  <c:v>41225</c:v>
                </c:pt>
                <c:pt idx="1046">
                  <c:v>41226</c:v>
                </c:pt>
                <c:pt idx="1047">
                  <c:v>41227</c:v>
                </c:pt>
                <c:pt idx="1048">
                  <c:v>41228</c:v>
                </c:pt>
                <c:pt idx="1049">
                  <c:v>41229</c:v>
                </c:pt>
                <c:pt idx="1050">
                  <c:v>41230</c:v>
                </c:pt>
                <c:pt idx="1051">
                  <c:v>41231</c:v>
                </c:pt>
                <c:pt idx="1052">
                  <c:v>41232</c:v>
                </c:pt>
                <c:pt idx="1053">
                  <c:v>41233</c:v>
                </c:pt>
                <c:pt idx="1054">
                  <c:v>41234</c:v>
                </c:pt>
                <c:pt idx="1055">
                  <c:v>41235</c:v>
                </c:pt>
                <c:pt idx="1056">
                  <c:v>41236</c:v>
                </c:pt>
                <c:pt idx="1057">
                  <c:v>41237</c:v>
                </c:pt>
                <c:pt idx="1058">
                  <c:v>41238</c:v>
                </c:pt>
                <c:pt idx="1059">
                  <c:v>41239</c:v>
                </c:pt>
                <c:pt idx="1060">
                  <c:v>41240</c:v>
                </c:pt>
                <c:pt idx="1061">
                  <c:v>41241</c:v>
                </c:pt>
                <c:pt idx="1062">
                  <c:v>41242</c:v>
                </c:pt>
                <c:pt idx="1063">
                  <c:v>41243</c:v>
                </c:pt>
                <c:pt idx="1064">
                  <c:v>41244</c:v>
                </c:pt>
                <c:pt idx="1065">
                  <c:v>41245</c:v>
                </c:pt>
                <c:pt idx="1066">
                  <c:v>41246</c:v>
                </c:pt>
                <c:pt idx="1067">
                  <c:v>41247</c:v>
                </c:pt>
                <c:pt idx="1068">
                  <c:v>41248</c:v>
                </c:pt>
                <c:pt idx="1069">
                  <c:v>41249</c:v>
                </c:pt>
                <c:pt idx="1070">
                  <c:v>41250</c:v>
                </c:pt>
                <c:pt idx="1071">
                  <c:v>41251</c:v>
                </c:pt>
                <c:pt idx="1072">
                  <c:v>41252</c:v>
                </c:pt>
                <c:pt idx="1073">
                  <c:v>41253</c:v>
                </c:pt>
                <c:pt idx="1074">
                  <c:v>41254</c:v>
                </c:pt>
                <c:pt idx="1075">
                  <c:v>41255</c:v>
                </c:pt>
                <c:pt idx="1076">
                  <c:v>41256</c:v>
                </c:pt>
                <c:pt idx="1077">
                  <c:v>41257</c:v>
                </c:pt>
                <c:pt idx="1078">
                  <c:v>41258</c:v>
                </c:pt>
                <c:pt idx="1079">
                  <c:v>41259</c:v>
                </c:pt>
                <c:pt idx="1080">
                  <c:v>41260</c:v>
                </c:pt>
                <c:pt idx="1081">
                  <c:v>41261</c:v>
                </c:pt>
                <c:pt idx="1082">
                  <c:v>41262</c:v>
                </c:pt>
                <c:pt idx="1083">
                  <c:v>41263</c:v>
                </c:pt>
                <c:pt idx="1084">
                  <c:v>41264</c:v>
                </c:pt>
                <c:pt idx="1085">
                  <c:v>41265</c:v>
                </c:pt>
                <c:pt idx="1086">
                  <c:v>41266</c:v>
                </c:pt>
                <c:pt idx="1087">
                  <c:v>41267</c:v>
                </c:pt>
                <c:pt idx="1088">
                  <c:v>41268</c:v>
                </c:pt>
                <c:pt idx="1089">
                  <c:v>41269</c:v>
                </c:pt>
                <c:pt idx="1090">
                  <c:v>41270</c:v>
                </c:pt>
                <c:pt idx="1091">
                  <c:v>41271</c:v>
                </c:pt>
                <c:pt idx="1092">
                  <c:v>41272</c:v>
                </c:pt>
                <c:pt idx="1093">
                  <c:v>41273</c:v>
                </c:pt>
                <c:pt idx="1094">
                  <c:v>41274</c:v>
                </c:pt>
                <c:pt idx="1095">
                  <c:v>41275</c:v>
                </c:pt>
                <c:pt idx="1096">
                  <c:v>41276</c:v>
                </c:pt>
                <c:pt idx="1097">
                  <c:v>41277</c:v>
                </c:pt>
                <c:pt idx="1098">
                  <c:v>41278</c:v>
                </c:pt>
                <c:pt idx="1099">
                  <c:v>41279</c:v>
                </c:pt>
                <c:pt idx="1100">
                  <c:v>41280</c:v>
                </c:pt>
                <c:pt idx="1101">
                  <c:v>41281</c:v>
                </c:pt>
                <c:pt idx="1102">
                  <c:v>41282</c:v>
                </c:pt>
                <c:pt idx="1103">
                  <c:v>41283</c:v>
                </c:pt>
                <c:pt idx="1104">
                  <c:v>41284</c:v>
                </c:pt>
                <c:pt idx="1105">
                  <c:v>41285</c:v>
                </c:pt>
                <c:pt idx="1106">
                  <c:v>41286</c:v>
                </c:pt>
                <c:pt idx="1107">
                  <c:v>41287</c:v>
                </c:pt>
                <c:pt idx="1108">
                  <c:v>41288</c:v>
                </c:pt>
                <c:pt idx="1109">
                  <c:v>41289</c:v>
                </c:pt>
                <c:pt idx="1110">
                  <c:v>41290</c:v>
                </c:pt>
                <c:pt idx="1111">
                  <c:v>41291</c:v>
                </c:pt>
                <c:pt idx="1112">
                  <c:v>41292</c:v>
                </c:pt>
                <c:pt idx="1113">
                  <c:v>41293</c:v>
                </c:pt>
                <c:pt idx="1114">
                  <c:v>41294</c:v>
                </c:pt>
                <c:pt idx="1115">
                  <c:v>41295</c:v>
                </c:pt>
                <c:pt idx="1116">
                  <c:v>41296</c:v>
                </c:pt>
                <c:pt idx="1117">
                  <c:v>41297</c:v>
                </c:pt>
                <c:pt idx="1118">
                  <c:v>41298</c:v>
                </c:pt>
                <c:pt idx="1119">
                  <c:v>41299</c:v>
                </c:pt>
                <c:pt idx="1120">
                  <c:v>41300</c:v>
                </c:pt>
                <c:pt idx="1121">
                  <c:v>41301</c:v>
                </c:pt>
                <c:pt idx="1122">
                  <c:v>41302</c:v>
                </c:pt>
                <c:pt idx="1123">
                  <c:v>41303</c:v>
                </c:pt>
                <c:pt idx="1124">
                  <c:v>41304</c:v>
                </c:pt>
                <c:pt idx="1125">
                  <c:v>41305</c:v>
                </c:pt>
                <c:pt idx="1126">
                  <c:v>41306</c:v>
                </c:pt>
                <c:pt idx="1127">
                  <c:v>41307</c:v>
                </c:pt>
                <c:pt idx="1128">
                  <c:v>41308</c:v>
                </c:pt>
                <c:pt idx="1129">
                  <c:v>41309</c:v>
                </c:pt>
                <c:pt idx="1130">
                  <c:v>41310</c:v>
                </c:pt>
                <c:pt idx="1131">
                  <c:v>41311</c:v>
                </c:pt>
                <c:pt idx="1132">
                  <c:v>41312</c:v>
                </c:pt>
                <c:pt idx="1133">
                  <c:v>41313</c:v>
                </c:pt>
                <c:pt idx="1134">
                  <c:v>41314</c:v>
                </c:pt>
                <c:pt idx="1135">
                  <c:v>41315</c:v>
                </c:pt>
                <c:pt idx="1136">
                  <c:v>41316</c:v>
                </c:pt>
                <c:pt idx="1137">
                  <c:v>41317</c:v>
                </c:pt>
                <c:pt idx="1138">
                  <c:v>41318</c:v>
                </c:pt>
                <c:pt idx="1139">
                  <c:v>41319</c:v>
                </c:pt>
                <c:pt idx="1140">
                  <c:v>41320</c:v>
                </c:pt>
                <c:pt idx="1141">
                  <c:v>41321</c:v>
                </c:pt>
                <c:pt idx="1142">
                  <c:v>41322</c:v>
                </c:pt>
                <c:pt idx="1143">
                  <c:v>41323</c:v>
                </c:pt>
                <c:pt idx="1144">
                  <c:v>41324</c:v>
                </c:pt>
                <c:pt idx="1145">
                  <c:v>41325</c:v>
                </c:pt>
                <c:pt idx="1146">
                  <c:v>41326</c:v>
                </c:pt>
                <c:pt idx="1147">
                  <c:v>41327</c:v>
                </c:pt>
                <c:pt idx="1148">
                  <c:v>41328</c:v>
                </c:pt>
                <c:pt idx="1149">
                  <c:v>41329</c:v>
                </c:pt>
                <c:pt idx="1150">
                  <c:v>41330</c:v>
                </c:pt>
                <c:pt idx="1151">
                  <c:v>41331</c:v>
                </c:pt>
                <c:pt idx="1152">
                  <c:v>41332</c:v>
                </c:pt>
                <c:pt idx="1153">
                  <c:v>41333</c:v>
                </c:pt>
                <c:pt idx="1154">
                  <c:v>41334</c:v>
                </c:pt>
                <c:pt idx="1155">
                  <c:v>41335</c:v>
                </c:pt>
                <c:pt idx="1156">
                  <c:v>41336</c:v>
                </c:pt>
                <c:pt idx="1157">
                  <c:v>41337</c:v>
                </c:pt>
                <c:pt idx="1158">
                  <c:v>41338</c:v>
                </c:pt>
                <c:pt idx="1159">
                  <c:v>41339</c:v>
                </c:pt>
                <c:pt idx="1160">
                  <c:v>41340</c:v>
                </c:pt>
                <c:pt idx="1161">
                  <c:v>41341</c:v>
                </c:pt>
                <c:pt idx="1162">
                  <c:v>41342</c:v>
                </c:pt>
                <c:pt idx="1163">
                  <c:v>41343</c:v>
                </c:pt>
                <c:pt idx="1164">
                  <c:v>41344</c:v>
                </c:pt>
                <c:pt idx="1165">
                  <c:v>41345</c:v>
                </c:pt>
                <c:pt idx="1166">
                  <c:v>41346</c:v>
                </c:pt>
                <c:pt idx="1167">
                  <c:v>41347</c:v>
                </c:pt>
                <c:pt idx="1168">
                  <c:v>41348</c:v>
                </c:pt>
                <c:pt idx="1169">
                  <c:v>41349</c:v>
                </c:pt>
                <c:pt idx="1170">
                  <c:v>41350</c:v>
                </c:pt>
                <c:pt idx="1171">
                  <c:v>41351</c:v>
                </c:pt>
                <c:pt idx="1172">
                  <c:v>41352</c:v>
                </c:pt>
                <c:pt idx="1173">
                  <c:v>41353</c:v>
                </c:pt>
                <c:pt idx="1174">
                  <c:v>41354</c:v>
                </c:pt>
                <c:pt idx="1175">
                  <c:v>41355</c:v>
                </c:pt>
                <c:pt idx="1176">
                  <c:v>41356</c:v>
                </c:pt>
                <c:pt idx="1177">
                  <c:v>41357</c:v>
                </c:pt>
                <c:pt idx="1178">
                  <c:v>41358</c:v>
                </c:pt>
                <c:pt idx="1179">
                  <c:v>41359</c:v>
                </c:pt>
                <c:pt idx="1180">
                  <c:v>41360</c:v>
                </c:pt>
                <c:pt idx="1181">
                  <c:v>41361</c:v>
                </c:pt>
                <c:pt idx="1182">
                  <c:v>41362</c:v>
                </c:pt>
                <c:pt idx="1183">
                  <c:v>41363</c:v>
                </c:pt>
                <c:pt idx="1184">
                  <c:v>41364</c:v>
                </c:pt>
                <c:pt idx="1185">
                  <c:v>41365</c:v>
                </c:pt>
                <c:pt idx="1186">
                  <c:v>41366</c:v>
                </c:pt>
                <c:pt idx="1187">
                  <c:v>41367</c:v>
                </c:pt>
                <c:pt idx="1188">
                  <c:v>41368</c:v>
                </c:pt>
                <c:pt idx="1189">
                  <c:v>41369</c:v>
                </c:pt>
                <c:pt idx="1190">
                  <c:v>41370</c:v>
                </c:pt>
                <c:pt idx="1191">
                  <c:v>41371</c:v>
                </c:pt>
                <c:pt idx="1192">
                  <c:v>41372</c:v>
                </c:pt>
                <c:pt idx="1193">
                  <c:v>41373</c:v>
                </c:pt>
                <c:pt idx="1194">
                  <c:v>41374</c:v>
                </c:pt>
                <c:pt idx="1195">
                  <c:v>41375</c:v>
                </c:pt>
                <c:pt idx="1196">
                  <c:v>41376</c:v>
                </c:pt>
                <c:pt idx="1197">
                  <c:v>41377</c:v>
                </c:pt>
                <c:pt idx="1198">
                  <c:v>41378</c:v>
                </c:pt>
                <c:pt idx="1199">
                  <c:v>41379</c:v>
                </c:pt>
                <c:pt idx="1200">
                  <c:v>41380</c:v>
                </c:pt>
                <c:pt idx="1201">
                  <c:v>41381</c:v>
                </c:pt>
                <c:pt idx="1202">
                  <c:v>41382</c:v>
                </c:pt>
                <c:pt idx="1203">
                  <c:v>41383</c:v>
                </c:pt>
                <c:pt idx="1204">
                  <c:v>41384</c:v>
                </c:pt>
                <c:pt idx="1205">
                  <c:v>41385</c:v>
                </c:pt>
                <c:pt idx="1206">
                  <c:v>41386</c:v>
                </c:pt>
                <c:pt idx="1207">
                  <c:v>41387</c:v>
                </c:pt>
                <c:pt idx="1208">
                  <c:v>41388</c:v>
                </c:pt>
                <c:pt idx="1209">
                  <c:v>41389</c:v>
                </c:pt>
                <c:pt idx="1210">
                  <c:v>41390</c:v>
                </c:pt>
                <c:pt idx="1211">
                  <c:v>41391</c:v>
                </c:pt>
                <c:pt idx="1212">
                  <c:v>41392</c:v>
                </c:pt>
                <c:pt idx="1213">
                  <c:v>41393</c:v>
                </c:pt>
                <c:pt idx="1214">
                  <c:v>41394</c:v>
                </c:pt>
                <c:pt idx="1215">
                  <c:v>41395</c:v>
                </c:pt>
                <c:pt idx="1216">
                  <c:v>41396</c:v>
                </c:pt>
                <c:pt idx="1217">
                  <c:v>41397</c:v>
                </c:pt>
                <c:pt idx="1218">
                  <c:v>41398</c:v>
                </c:pt>
                <c:pt idx="1219">
                  <c:v>41399</c:v>
                </c:pt>
                <c:pt idx="1220">
                  <c:v>41400</c:v>
                </c:pt>
                <c:pt idx="1221">
                  <c:v>41401</c:v>
                </c:pt>
                <c:pt idx="1222">
                  <c:v>41402</c:v>
                </c:pt>
                <c:pt idx="1223">
                  <c:v>41403</c:v>
                </c:pt>
                <c:pt idx="1224">
                  <c:v>41404</c:v>
                </c:pt>
                <c:pt idx="1225">
                  <c:v>41405</c:v>
                </c:pt>
                <c:pt idx="1226">
                  <c:v>41406</c:v>
                </c:pt>
                <c:pt idx="1227">
                  <c:v>41407</c:v>
                </c:pt>
                <c:pt idx="1228">
                  <c:v>41408</c:v>
                </c:pt>
                <c:pt idx="1229">
                  <c:v>41409</c:v>
                </c:pt>
                <c:pt idx="1230">
                  <c:v>41410</c:v>
                </c:pt>
                <c:pt idx="1231">
                  <c:v>41411</c:v>
                </c:pt>
                <c:pt idx="1232">
                  <c:v>41412</c:v>
                </c:pt>
                <c:pt idx="1233">
                  <c:v>41413</c:v>
                </c:pt>
                <c:pt idx="1234">
                  <c:v>41414</c:v>
                </c:pt>
                <c:pt idx="1235">
                  <c:v>41415</c:v>
                </c:pt>
                <c:pt idx="1236">
                  <c:v>41416</c:v>
                </c:pt>
                <c:pt idx="1237">
                  <c:v>41417</c:v>
                </c:pt>
                <c:pt idx="1238">
                  <c:v>41418</c:v>
                </c:pt>
                <c:pt idx="1239">
                  <c:v>41419</c:v>
                </c:pt>
                <c:pt idx="1240">
                  <c:v>41420</c:v>
                </c:pt>
                <c:pt idx="1241">
                  <c:v>41421</c:v>
                </c:pt>
                <c:pt idx="1242">
                  <c:v>41422</c:v>
                </c:pt>
                <c:pt idx="1243">
                  <c:v>41423</c:v>
                </c:pt>
                <c:pt idx="1244">
                  <c:v>41424</c:v>
                </c:pt>
                <c:pt idx="1245">
                  <c:v>41425</c:v>
                </c:pt>
                <c:pt idx="1246">
                  <c:v>41426</c:v>
                </c:pt>
                <c:pt idx="1247">
                  <c:v>41427</c:v>
                </c:pt>
                <c:pt idx="1248">
                  <c:v>41428</c:v>
                </c:pt>
                <c:pt idx="1249">
                  <c:v>41429</c:v>
                </c:pt>
                <c:pt idx="1250">
                  <c:v>41430</c:v>
                </c:pt>
                <c:pt idx="1251">
                  <c:v>41431</c:v>
                </c:pt>
                <c:pt idx="1252">
                  <c:v>41432</c:v>
                </c:pt>
                <c:pt idx="1253">
                  <c:v>41433</c:v>
                </c:pt>
                <c:pt idx="1254">
                  <c:v>41434</c:v>
                </c:pt>
                <c:pt idx="1255">
                  <c:v>41435</c:v>
                </c:pt>
                <c:pt idx="1256">
                  <c:v>41436</c:v>
                </c:pt>
                <c:pt idx="1257">
                  <c:v>41437</c:v>
                </c:pt>
                <c:pt idx="1258">
                  <c:v>41438</c:v>
                </c:pt>
                <c:pt idx="1259">
                  <c:v>41439</c:v>
                </c:pt>
                <c:pt idx="1260">
                  <c:v>41440</c:v>
                </c:pt>
                <c:pt idx="1261">
                  <c:v>41441</c:v>
                </c:pt>
                <c:pt idx="1262">
                  <c:v>41442</c:v>
                </c:pt>
                <c:pt idx="1263">
                  <c:v>41443</c:v>
                </c:pt>
                <c:pt idx="1264">
                  <c:v>41444</c:v>
                </c:pt>
                <c:pt idx="1265">
                  <c:v>41445</c:v>
                </c:pt>
                <c:pt idx="1266">
                  <c:v>41446</c:v>
                </c:pt>
                <c:pt idx="1267">
                  <c:v>41447</c:v>
                </c:pt>
                <c:pt idx="1268">
                  <c:v>41448</c:v>
                </c:pt>
                <c:pt idx="1269">
                  <c:v>41449</c:v>
                </c:pt>
                <c:pt idx="1270">
                  <c:v>41450</c:v>
                </c:pt>
                <c:pt idx="1271">
                  <c:v>41451</c:v>
                </c:pt>
                <c:pt idx="1272">
                  <c:v>41452</c:v>
                </c:pt>
                <c:pt idx="1273">
                  <c:v>41453</c:v>
                </c:pt>
                <c:pt idx="1274">
                  <c:v>41454</c:v>
                </c:pt>
                <c:pt idx="1275">
                  <c:v>41455</c:v>
                </c:pt>
                <c:pt idx="1276">
                  <c:v>41456</c:v>
                </c:pt>
                <c:pt idx="1277">
                  <c:v>41457</c:v>
                </c:pt>
                <c:pt idx="1278">
                  <c:v>41458</c:v>
                </c:pt>
                <c:pt idx="1279">
                  <c:v>41459</c:v>
                </c:pt>
                <c:pt idx="1280">
                  <c:v>41460</c:v>
                </c:pt>
                <c:pt idx="1281">
                  <c:v>41461</c:v>
                </c:pt>
                <c:pt idx="1282">
                  <c:v>41462</c:v>
                </c:pt>
                <c:pt idx="1283">
                  <c:v>41463</c:v>
                </c:pt>
                <c:pt idx="1284">
                  <c:v>41464</c:v>
                </c:pt>
                <c:pt idx="1285">
                  <c:v>41465</c:v>
                </c:pt>
                <c:pt idx="1286">
                  <c:v>41466</c:v>
                </c:pt>
                <c:pt idx="1287">
                  <c:v>41467</c:v>
                </c:pt>
                <c:pt idx="1288">
                  <c:v>41468</c:v>
                </c:pt>
                <c:pt idx="1289">
                  <c:v>41469</c:v>
                </c:pt>
                <c:pt idx="1290">
                  <c:v>41470</c:v>
                </c:pt>
                <c:pt idx="1291">
                  <c:v>41471</c:v>
                </c:pt>
                <c:pt idx="1292">
                  <c:v>41472</c:v>
                </c:pt>
                <c:pt idx="1293">
                  <c:v>41473</c:v>
                </c:pt>
                <c:pt idx="1294">
                  <c:v>41474</c:v>
                </c:pt>
                <c:pt idx="1295">
                  <c:v>41475</c:v>
                </c:pt>
                <c:pt idx="1296">
                  <c:v>41476</c:v>
                </c:pt>
                <c:pt idx="1297">
                  <c:v>41477</c:v>
                </c:pt>
                <c:pt idx="1298">
                  <c:v>41478</c:v>
                </c:pt>
                <c:pt idx="1299">
                  <c:v>41479</c:v>
                </c:pt>
                <c:pt idx="1300">
                  <c:v>41480</c:v>
                </c:pt>
                <c:pt idx="1301">
                  <c:v>41481</c:v>
                </c:pt>
                <c:pt idx="1302">
                  <c:v>41482</c:v>
                </c:pt>
                <c:pt idx="1303">
                  <c:v>41483</c:v>
                </c:pt>
                <c:pt idx="1304">
                  <c:v>41484</c:v>
                </c:pt>
                <c:pt idx="1305">
                  <c:v>41485</c:v>
                </c:pt>
                <c:pt idx="1306">
                  <c:v>41486</c:v>
                </c:pt>
                <c:pt idx="1307">
                  <c:v>41487</c:v>
                </c:pt>
                <c:pt idx="1308">
                  <c:v>41488</c:v>
                </c:pt>
                <c:pt idx="1309">
                  <c:v>41489</c:v>
                </c:pt>
                <c:pt idx="1310">
                  <c:v>41490</c:v>
                </c:pt>
                <c:pt idx="1311">
                  <c:v>41491</c:v>
                </c:pt>
                <c:pt idx="1312">
                  <c:v>41492</c:v>
                </c:pt>
                <c:pt idx="1313">
                  <c:v>41493</c:v>
                </c:pt>
                <c:pt idx="1314">
                  <c:v>41494</c:v>
                </c:pt>
                <c:pt idx="1315">
                  <c:v>41495</c:v>
                </c:pt>
                <c:pt idx="1316">
                  <c:v>41496</c:v>
                </c:pt>
                <c:pt idx="1317">
                  <c:v>41497</c:v>
                </c:pt>
                <c:pt idx="1318">
                  <c:v>41498</c:v>
                </c:pt>
                <c:pt idx="1319">
                  <c:v>41499</c:v>
                </c:pt>
                <c:pt idx="1320">
                  <c:v>41500</c:v>
                </c:pt>
                <c:pt idx="1321">
                  <c:v>41501</c:v>
                </c:pt>
                <c:pt idx="1322">
                  <c:v>41502</c:v>
                </c:pt>
                <c:pt idx="1323">
                  <c:v>41503</c:v>
                </c:pt>
                <c:pt idx="1324">
                  <c:v>41504</c:v>
                </c:pt>
                <c:pt idx="1325">
                  <c:v>41505</c:v>
                </c:pt>
                <c:pt idx="1326">
                  <c:v>41506</c:v>
                </c:pt>
                <c:pt idx="1327">
                  <c:v>41507</c:v>
                </c:pt>
                <c:pt idx="1328">
                  <c:v>41508</c:v>
                </c:pt>
                <c:pt idx="1329">
                  <c:v>41509</c:v>
                </c:pt>
                <c:pt idx="1330">
                  <c:v>41510</c:v>
                </c:pt>
                <c:pt idx="1331">
                  <c:v>41511</c:v>
                </c:pt>
                <c:pt idx="1332">
                  <c:v>41512</c:v>
                </c:pt>
                <c:pt idx="1333">
                  <c:v>41513</c:v>
                </c:pt>
                <c:pt idx="1334">
                  <c:v>41514</c:v>
                </c:pt>
                <c:pt idx="1335">
                  <c:v>41515</c:v>
                </c:pt>
                <c:pt idx="1336">
                  <c:v>41516</c:v>
                </c:pt>
                <c:pt idx="1337">
                  <c:v>41517</c:v>
                </c:pt>
                <c:pt idx="1338">
                  <c:v>41518</c:v>
                </c:pt>
                <c:pt idx="1339">
                  <c:v>41519</c:v>
                </c:pt>
                <c:pt idx="1340">
                  <c:v>41520</c:v>
                </c:pt>
                <c:pt idx="1341">
                  <c:v>41521</c:v>
                </c:pt>
                <c:pt idx="1342">
                  <c:v>41522</c:v>
                </c:pt>
                <c:pt idx="1343">
                  <c:v>41523</c:v>
                </c:pt>
                <c:pt idx="1344">
                  <c:v>41524</c:v>
                </c:pt>
                <c:pt idx="1345">
                  <c:v>41525</c:v>
                </c:pt>
                <c:pt idx="1346">
                  <c:v>41526</c:v>
                </c:pt>
                <c:pt idx="1347">
                  <c:v>41527</c:v>
                </c:pt>
                <c:pt idx="1348">
                  <c:v>41528</c:v>
                </c:pt>
                <c:pt idx="1349">
                  <c:v>41529</c:v>
                </c:pt>
                <c:pt idx="1350">
                  <c:v>41530</c:v>
                </c:pt>
                <c:pt idx="1351">
                  <c:v>41531</c:v>
                </c:pt>
                <c:pt idx="1352">
                  <c:v>41532</c:v>
                </c:pt>
                <c:pt idx="1353">
                  <c:v>41533</c:v>
                </c:pt>
                <c:pt idx="1354">
                  <c:v>41534</c:v>
                </c:pt>
                <c:pt idx="1355">
                  <c:v>41535</c:v>
                </c:pt>
                <c:pt idx="1356">
                  <c:v>41536</c:v>
                </c:pt>
                <c:pt idx="1357">
                  <c:v>41537</c:v>
                </c:pt>
                <c:pt idx="1358">
                  <c:v>41538</c:v>
                </c:pt>
                <c:pt idx="1359">
                  <c:v>41539</c:v>
                </c:pt>
                <c:pt idx="1360">
                  <c:v>41540</c:v>
                </c:pt>
                <c:pt idx="1361">
                  <c:v>41541</c:v>
                </c:pt>
                <c:pt idx="1362">
                  <c:v>41542</c:v>
                </c:pt>
                <c:pt idx="1363">
                  <c:v>41543</c:v>
                </c:pt>
                <c:pt idx="1364">
                  <c:v>41544</c:v>
                </c:pt>
                <c:pt idx="1365">
                  <c:v>41545</c:v>
                </c:pt>
                <c:pt idx="1366">
                  <c:v>41546</c:v>
                </c:pt>
                <c:pt idx="1367">
                  <c:v>41547</c:v>
                </c:pt>
                <c:pt idx="1368">
                  <c:v>41548</c:v>
                </c:pt>
                <c:pt idx="1369">
                  <c:v>41549</c:v>
                </c:pt>
                <c:pt idx="1370">
                  <c:v>41550</c:v>
                </c:pt>
                <c:pt idx="1371">
                  <c:v>41551</c:v>
                </c:pt>
                <c:pt idx="1372">
                  <c:v>41552</c:v>
                </c:pt>
                <c:pt idx="1373">
                  <c:v>41553</c:v>
                </c:pt>
                <c:pt idx="1374">
                  <c:v>41554</c:v>
                </c:pt>
                <c:pt idx="1375">
                  <c:v>41555</c:v>
                </c:pt>
                <c:pt idx="1376">
                  <c:v>41556</c:v>
                </c:pt>
                <c:pt idx="1377">
                  <c:v>41557</c:v>
                </c:pt>
                <c:pt idx="1378">
                  <c:v>41558</c:v>
                </c:pt>
                <c:pt idx="1379">
                  <c:v>41559</c:v>
                </c:pt>
                <c:pt idx="1380">
                  <c:v>41560</c:v>
                </c:pt>
                <c:pt idx="1381">
                  <c:v>41561</c:v>
                </c:pt>
                <c:pt idx="1382">
                  <c:v>41562</c:v>
                </c:pt>
                <c:pt idx="1383">
                  <c:v>41563</c:v>
                </c:pt>
                <c:pt idx="1384">
                  <c:v>41564</c:v>
                </c:pt>
                <c:pt idx="1385">
                  <c:v>41565</c:v>
                </c:pt>
                <c:pt idx="1386">
                  <c:v>41566</c:v>
                </c:pt>
                <c:pt idx="1387">
                  <c:v>41567</c:v>
                </c:pt>
                <c:pt idx="1388">
                  <c:v>41568</c:v>
                </c:pt>
                <c:pt idx="1389">
                  <c:v>41569</c:v>
                </c:pt>
                <c:pt idx="1390">
                  <c:v>41570</c:v>
                </c:pt>
                <c:pt idx="1391">
                  <c:v>41571</c:v>
                </c:pt>
                <c:pt idx="1392">
                  <c:v>41572</c:v>
                </c:pt>
                <c:pt idx="1393">
                  <c:v>41573</c:v>
                </c:pt>
                <c:pt idx="1394">
                  <c:v>41574</c:v>
                </c:pt>
                <c:pt idx="1395">
                  <c:v>41575</c:v>
                </c:pt>
                <c:pt idx="1396">
                  <c:v>41576</c:v>
                </c:pt>
                <c:pt idx="1397">
                  <c:v>41577</c:v>
                </c:pt>
                <c:pt idx="1398">
                  <c:v>41578</c:v>
                </c:pt>
                <c:pt idx="1399">
                  <c:v>41579</c:v>
                </c:pt>
                <c:pt idx="1400">
                  <c:v>41580</c:v>
                </c:pt>
                <c:pt idx="1401">
                  <c:v>41581</c:v>
                </c:pt>
                <c:pt idx="1402">
                  <c:v>41582</c:v>
                </c:pt>
                <c:pt idx="1403">
                  <c:v>41583</c:v>
                </c:pt>
                <c:pt idx="1404">
                  <c:v>41584</c:v>
                </c:pt>
                <c:pt idx="1405">
                  <c:v>41585</c:v>
                </c:pt>
                <c:pt idx="1406">
                  <c:v>41586</c:v>
                </c:pt>
                <c:pt idx="1407">
                  <c:v>41587</c:v>
                </c:pt>
                <c:pt idx="1408">
                  <c:v>41588</c:v>
                </c:pt>
                <c:pt idx="1409">
                  <c:v>41589</c:v>
                </c:pt>
                <c:pt idx="1410">
                  <c:v>41590</c:v>
                </c:pt>
                <c:pt idx="1411">
                  <c:v>41591</c:v>
                </c:pt>
                <c:pt idx="1412">
                  <c:v>41592</c:v>
                </c:pt>
                <c:pt idx="1413">
                  <c:v>41593</c:v>
                </c:pt>
                <c:pt idx="1414">
                  <c:v>41594</c:v>
                </c:pt>
                <c:pt idx="1415">
                  <c:v>41595</c:v>
                </c:pt>
                <c:pt idx="1416">
                  <c:v>41596</c:v>
                </c:pt>
                <c:pt idx="1417">
                  <c:v>41597</c:v>
                </c:pt>
                <c:pt idx="1418">
                  <c:v>41598</c:v>
                </c:pt>
                <c:pt idx="1419">
                  <c:v>41599</c:v>
                </c:pt>
                <c:pt idx="1420">
                  <c:v>41600</c:v>
                </c:pt>
                <c:pt idx="1421">
                  <c:v>41601</c:v>
                </c:pt>
                <c:pt idx="1422">
                  <c:v>41602</c:v>
                </c:pt>
                <c:pt idx="1423">
                  <c:v>41603</c:v>
                </c:pt>
                <c:pt idx="1424">
                  <c:v>41604</c:v>
                </c:pt>
                <c:pt idx="1425">
                  <c:v>41605</c:v>
                </c:pt>
                <c:pt idx="1426">
                  <c:v>41606</c:v>
                </c:pt>
                <c:pt idx="1427">
                  <c:v>41607</c:v>
                </c:pt>
                <c:pt idx="1428">
                  <c:v>41608</c:v>
                </c:pt>
                <c:pt idx="1429">
                  <c:v>41609</c:v>
                </c:pt>
                <c:pt idx="1430">
                  <c:v>41610</c:v>
                </c:pt>
                <c:pt idx="1431">
                  <c:v>41611</c:v>
                </c:pt>
                <c:pt idx="1432">
                  <c:v>41612</c:v>
                </c:pt>
                <c:pt idx="1433">
                  <c:v>41613</c:v>
                </c:pt>
                <c:pt idx="1434">
                  <c:v>41614</c:v>
                </c:pt>
                <c:pt idx="1435">
                  <c:v>41615</c:v>
                </c:pt>
                <c:pt idx="1436">
                  <c:v>41616</c:v>
                </c:pt>
                <c:pt idx="1437">
                  <c:v>41617</c:v>
                </c:pt>
                <c:pt idx="1438">
                  <c:v>41618</c:v>
                </c:pt>
                <c:pt idx="1439">
                  <c:v>41619</c:v>
                </c:pt>
                <c:pt idx="1440">
                  <c:v>41620</c:v>
                </c:pt>
                <c:pt idx="1441">
                  <c:v>41621</c:v>
                </c:pt>
                <c:pt idx="1442">
                  <c:v>41622</c:v>
                </c:pt>
                <c:pt idx="1443">
                  <c:v>41623</c:v>
                </c:pt>
                <c:pt idx="1444">
                  <c:v>41624</c:v>
                </c:pt>
                <c:pt idx="1445">
                  <c:v>41625</c:v>
                </c:pt>
                <c:pt idx="1446">
                  <c:v>41626</c:v>
                </c:pt>
                <c:pt idx="1447">
                  <c:v>41627</c:v>
                </c:pt>
                <c:pt idx="1448">
                  <c:v>41628</c:v>
                </c:pt>
                <c:pt idx="1449">
                  <c:v>41629</c:v>
                </c:pt>
                <c:pt idx="1450">
                  <c:v>41630</c:v>
                </c:pt>
                <c:pt idx="1451">
                  <c:v>41631</c:v>
                </c:pt>
                <c:pt idx="1452">
                  <c:v>41632</c:v>
                </c:pt>
                <c:pt idx="1453">
                  <c:v>41633</c:v>
                </c:pt>
                <c:pt idx="1454">
                  <c:v>41634</c:v>
                </c:pt>
                <c:pt idx="1455">
                  <c:v>41635</c:v>
                </c:pt>
                <c:pt idx="1456">
                  <c:v>41636</c:v>
                </c:pt>
                <c:pt idx="1457">
                  <c:v>41637</c:v>
                </c:pt>
                <c:pt idx="1458">
                  <c:v>41638</c:v>
                </c:pt>
                <c:pt idx="1459">
                  <c:v>41639</c:v>
                </c:pt>
                <c:pt idx="1460">
                  <c:v>41640</c:v>
                </c:pt>
                <c:pt idx="1461">
                  <c:v>41641</c:v>
                </c:pt>
                <c:pt idx="1462">
                  <c:v>41642</c:v>
                </c:pt>
                <c:pt idx="1463">
                  <c:v>41643</c:v>
                </c:pt>
                <c:pt idx="1464">
                  <c:v>41644</c:v>
                </c:pt>
                <c:pt idx="1465">
                  <c:v>41645</c:v>
                </c:pt>
                <c:pt idx="1466">
                  <c:v>41646</c:v>
                </c:pt>
                <c:pt idx="1467">
                  <c:v>41647</c:v>
                </c:pt>
                <c:pt idx="1468">
                  <c:v>41648</c:v>
                </c:pt>
                <c:pt idx="1469">
                  <c:v>41649</c:v>
                </c:pt>
                <c:pt idx="1470">
                  <c:v>41650</c:v>
                </c:pt>
                <c:pt idx="1471">
                  <c:v>41651</c:v>
                </c:pt>
                <c:pt idx="1472">
                  <c:v>41652</c:v>
                </c:pt>
                <c:pt idx="1473">
                  <c:v>41653</c:v>
                </c:pt>
                <c:pt idx="1474">
                  <c:v>41654</c:v>
                </c:pt>
                <c:pt idx="1475">
                  <c:v>41655</c:v>
                </c:pt>
                <c:pt idx="1476">
                  <c:v>41656</c:v>
                </c:pt>
                <c:pt idx="1477">
                  <c:v>41657</c:v>
                </c:pt>
                <c:pt idx="1478">
                  <c:v>41658</c:v>
                </c:pt>
                <c:pt idx="1479">
                  <c:v>41659</c:v>
                </c:pt>
                <c:pt idx="1480">
                  <c:v>41660</c:v>
                </c:pt>
                <c:pt idx="1481">
                  <c:v>41661</c:v>
                </c:pt>
                <c:pt idx="1482">
                  <c:v>41662</c:v>
                </c:pt>
                <c:pt idx="1483">
                  <c:v>41663</c:v>
                </c:pt>
                <c:pt idx="1484">
                  <c:v>41664</c:v>
                </c:pt>
                <c:pt idx="1485">
                  <c:v>41665</c:v>
                </c:pt>
                <c:pt idx="1486">
                  <c:v>41666</c:v>
                </c:pt>
                <c:pt idx="1487">
                  <c:v>41667</c:v>
                </c:pt>
                <c:pt idx="1488">
                  <c:v>41668</c:v>
                </c:pt>
                <c:pt idx="1489">
                  <c:v>41669</c:v>
                </c:pt>
                <c:pt idx="1490">
                  <c:v>41670</c:v>
                </c:pt>
                <c:pt idx="1491">
                  <c:v>41671</c:v>
                </c:pt>
                <c:pt idx="1492">
                  <c:v>41672</c:v>
                </c:pt>
                <c:pt idx="1493">
                  <c:v>41673</c:v>
                </c:pt>
                <c:pt idx="1494">
                  <c:v>41674</c:v>
                </c:pt>
                <c:pt idx="1495">
                  <c:v>41675</c:v>
                </c:pt>
                <c:pt idx="1496">
                  <c:v>41676</c:v>
                </c:pt>
                <c:pt idx="1497">
                  <c:v>41677</c:v>
                </c:pt>
                <c:pt idx="1498">
                  <c:v>41678</c:v>
                </c:pt>
                <c:pt idx="1499">
                  <c:v>41679</c:v>
                </c:pt>
                <c:pt idx="1500">
                  <c:v>41680</c:v>
                </c:pt>
                <c:pt idx="1501">
                  <c:v>41681</c:v>
                </c:pt>
                <c:pt idx="1502">
                  <c:v>41682</c:v>
                </c:pt>
                <c:pt idx="1503">
                  <c:v>41683</c:v>
                </c:pt>
                <c:pt idx="1504">
                  <c:v>41684</c:v>
                </c:pt>
                <c:pt idx="1505">
                  <c:v>41685</c:v>
                </c:pt>
                <c:pt idx="1506">
                  <c:v>41686</c:v>
                </c:pt>
                <c:pt idx="1507">
                  <c:v>41687</c:v>
                </c:pt>
                <c:pt idx="1508">
                  <c:v>41688</c:v>
                </c:pt>
                <c:pt idx="1509">
                  <c:v>41689</c:v>
                </c:pt>
                <c:pt idx="1510">
                  <c:v>41690</c:v>
                </c:pt>
                <c:pt idx="1511">
                  <c:v>41691</c:v>
                </c:pt>
                <c:pt idx="1512">
                  <c:v>41692</c:v>
                </c:pt>
                <c:pt idx="1513">
                  <c:v>41693</c:v>
                </c:pt>
                <c:pt idx="1514">
                  <c:v>41694</c:v>
                </c:pt>
                <c:pt idx="1515">
                  <c:v>41695</c:v>
                </c:pt>
                <c:pt idx="1516">
                  <c:v>41696</c:v>
                </c:pt>
                <c:pt idx="1517">
                  <c:v>41697</c:v>
                </c:pt>
                <c:pt idx="1518">
                  <c:v>41698</c:v>
                </c:pt>
                <c:pt idx="1519">
                  <c:v>41699</c:v>
                </c:pt>
                <c:pt idx="1520">
                  <c:v>41700</c:v>
                </c:pt>
                <c:pt idx="1521">
                  <c:v>41701</c:v>
                </c:pt>
                <c:pt idx="1522">
                  <c:v>41702</c:v>
                </c:pt>
                <c:pt idx="1523">
                  <c:v>41703</c:v>
                </c:pt>
                <c:pt idx="1524">
                  <c:v>41704</c:v>
                </c:pt>
                <c:pt idx="1525">
                  <c:v>41705</c:v>
                </c:pt>
                <c:pt idx="1526">
                  <c:v>41706</c:v>
                </c:pt>
                <c:pt idx="1527">
                  <c:v>41707</c:v>
                </c:pt>
                <c:pt idx="1528">
                  <c:v>41708</c:v>
                </c:pt>
                <c:pt idx="1529">
                  <c:v>41709</c:v>
                </c:pt>
                <c:pt idx="1530">
                  <c:v>41710</c:v>
                </c:pt>
                <c:pt idx="1531">
                  <c:v>41711</c:v>
                </c:pt>
                <c:pt idx="1532">
                  <c:v>41712</c:v>
                </c:pt>
                <c:pt idx="1533">
                  <c:v>41713</c:v>
                </c:pt>
                <c:pt idx="1534">
                  <c:v>41714</c:v>
                </c:pt>
                <c:pt idx="1535">
                  <c:v>41715</c:v>
                </c:pt>
                <c:pt idx="1536">
                  <c:v>41716</c:v>
                </c:pt>
                <c:pt idx="1537">
                  <c:v>41717</c:v>
                </c:pt>
                <c:pt idx="1538">
                  <c:v>41718</c:v>
                </c:pt>
                <c:pt idx="1539">
                  <c:v>41719</c:v>
                </c:pt>
                <c:pt idx="1540">
                  <c:v>41720</c:v>
                </c:pt>
                <c:pt idx="1541">
                  <c:v>41721</c:v>
                </c:pt>
                <c:pt idx="1542">
                  <c:v>41722</c:v>
                </c:pt>
                <c:pt idx="1543">
                  <c:v>41723</c:v>
                </c:pt>
                <c:pt idx="1544">
                  <c:v>41724</c:v>
                </c:pt>
                <c:pt idx="1545">
                  <c:v>41725</c:v>
                </c:pt>
                <c:pt idx="1546">
                  <c:v>41726</c:v>
                </c:pt>
                <c:pt idx="1547">
                  <c:v>41727</c:v>
                </c:pt>
                <c:pt idx="1548">
                  <c:v>41728</c:v>
                </c:pt>
                <c:pt idx="1549">
                  <c:v>41729</c:v>
                </c:pt>
                <c:pt idx="1550">
                  <c:v>41730</c:v>
                </c:pt>
                <c:pt idx="1551">
                  <c:v>41731</c:v>
                </c:pt>
                <c:pt idx="1552">
                  <c:v>41732</c:v>
                </c:pt>
                <c:pt idx="1553">
                  <c:v>41733</c:v>
                </c:pt>
                <c:pt idx="1554">
                  <c:v>41734</c:v>
                </c:pt>
                <c:pt idx="1555">
                  <c:v>41735</c:v>
                </c:pt>
                <c:pt idx="1556">
                  <c:v>41736</c:v>
                </c:pt>
                <c:pt idx="1557">
                  <c:v>41737</c:v>
                </c:pt>
                <c:pt idx="1558">
                  <c:v>41738</c:v>
                </c:pt>
                <c:pt idx="1559">
                  <c:v>41739</c:v>
                </c:pt>
                <c:pt idx="1560">
                  <c:v>41740</c:v>
                </c:pt>
                <c:pt idx="1561">
                  <c:v>41741</c:v>
                </c:pt>
                <c:pt idx="1562">
                  <c:v>41742</c:v>
                </c:pt>
                <c:pt idx="1563">
                  <c:v>41743</c:v>
                </c:pt>
                <c:pt idx="1564">
                  <c:v>41744</c:v>
                </c:pt>
                <c:pt idx="1565">
                  <c:v>41745</c:v>
                </c:pt>
                <c:pt idx="1566">
                  <c:v>41746</c:v>
                </c:pt>
                <c:pt idx="1567">
                  <c:v>41747</c:v>
                </c:pt>
                <c:pt idx="1568">
                  <c:v>41748</c:v>
                </c:pt>
                <c:pt idx="1569">
                  <c:v>41749</c:v>
                </c:pt>
                <c:pt idx="1570">
                  <c:v>41750</c:v>
                </c:pt>
                <c:pt idx="1571">
                  <c:v>41751</c:v>
                </c:pt>
                <c:pt idx="1572">
                  <c:v>41752</c:v>
                </c:pt>
                <c:pt idx="1573">
                  <c:v>41753</c:v>
                </c:pt>
                <c:pt idx="1574">
                  <c:v>41754</c:v>
                </c:pt>
                <c:pt idx="1575">
                  <c:v>41755</c:v>
                </c:pt>
                <c:pt idx="1576">
                  <c:v>41756</c:v>
                </c:pt>
                <c:pt idx="1577">
                  <c:v>41757</c:v>
                </c:pt>
                <c:pt idx="1578">
                  <c:v>41758</c:v>
                </c:pt>
                <c:pt idx="1579">
                  <c:v>41759</c:v>
                </c:pt>
                <c:pt idx="1580">
                  <c:v>41760</c:v>
                </c:pt>
                <c:pt idx="1581">
                  <c:v>41761</c:v>
                </c:pt>
                <c:pt idx="1582">
                  <c:v>41762</c:v>
                </c:pt>
                <c:pt idx="1583">
                  <c:v>41763</c:v>
                </c:pt>
                <c:pt idx="1584">
                  <c:v>41764</c:v>
                </c:pt>
                <c:pt idx="1585">
                  <c:v>41765</c:v>
                </c:pt>
                <c:pt idx="1586">
                  <c:v>41766</c:v>
                </c:pt>
                <c:pt idx="1587">
                  <c:v>41767</c:v>
                </c:pt>
                <c:pt idx="1588">
                  <c:v>41768</c:v>
                </c:pt>
                <c:pt idx="1589">
                  <c:v>41769</c:v>
                </c:pt>
                <c:pt idx="1590">
                  <c:v>41770</c:v>
                </c:pt>
                <c:pt idx="1591">
                  <c:v>41771</c:v>
                </c:pt>
                <c:pt idx="1592">
                  <c:v>41772</c:v>
                </c:pt>
                <c:pt idx="1593">
                  <c:v>41773</c:v>
                </c:pt>
                <c:pt idx="1594">
                  <c:v>41774</c:v>
                </c:pt>
                <c:pt idx="1595">
                  <c:v>41775</c:v>
                </c:pt>
                <c:pt idx="1596">
                  <c:v>41776</c:v>
                </c:pt>
                <c:pt idx="1597">
                  <c:v>41777</c:v>
                </c:pt>
                <c:pt idx="1598">
                  <c:v>41778</c:v>
                </c:pt>
                <c:pt idx="1599">
                  <c:v>41779</c:v>
                </c:pt>
                <c:pt idx="1600">
                  <c:v>41780</c:v>
                </c:pt>
                <c:pt idx="1601">
                  <c:v>41781</c:v>
                </c:pt>
                <c:pt idx="1602">
                  <c:v>41782</c:v>
                </c:pt>
                <c:pt idx="1603">
                  <c:v>41783</c:v>
                </c:pt>
                <c:pt idx="1604">
                  <c:v>41784</c:v>
                </c:pt>
                <c:pt idx="1605">
                  <c:v>41785</c:v>
                </c:pt>
                <c:pt idx="1606">
                  <c:v>41786</c:v>
                </c:pt>
                <c:pt idx="1607">
                  <c:v>41787</c:v>
                </c:pt>
                <c:pt idx="1608">
                  <c:v>41788</c:v>
                </c:pt>
                <c:pt idx="1609">
                  <c:v>41789</c:v>
                </c:pt>
                <c:pt idx="1610">
                  <c:v>41790</c:v>
                </c:pt>
                <c:pt idx="1611">
                  <c:v>41791</c:v>
                </c:pt>
                <c:pt idx="1612">
                  <c:v>41792</c:v>
                </c:pt>
                <c:pt idx="1613">
                  <c:v>41793</c:v>
                </c:pt>
                <c:pt idx="1614">
                  <c:v>41794</c:v>
                </c:pt>
                <c:pt idx="1615">
                  <c:v>41795</c:v>
                </c:pt>
                <c:pt idx="1616">
                  <c:v>41796</c:v>
                </c:pt>
                <c:pt idx="1617">
                  <c:v>41797</c:v>
                </c:pt>
                <c:pt idx="1618">
                  <c:v>41798</c:v>
                </c:pt>
                <c:pt idx="1619">
                  <c:v>41799</c:v>
                </c:pt>
                <c:pt idx="1620">
                  <c:v>41800</c:v>
                </c:pt>
                <c:pt idx="1621">
                  <c:v>41801</c:v>
                </c:pt>
                <c:pt idx="1622">
                  <c:v>41802</c:v>
                </c:pt>
                <c:pt idx="1623">
                  <c:v>41803</c:v>
                </c:pt>
                <c:pt idx="1624">
                  <c:v>41804</c:v>
                </c:pt>
                <c:pt idx="1625">
                  <c:v>41805</c:v>
                </c:pt>
                <c:pt idx="1626">
                  <c:v>41806</c:v>
                </c:pt>
                <c:pt idx="1627">
                  <c:v>41807</c:v>
                </c:pt>
                <c:pt idx="1628">
                  <c:v>41808</c:v>
                </c:pt>
                <c:pt idx="1629">
                  <c:v>41809</c:v>
                </c:pt>
                <c:pt idx="1630">
                  <c:v>41810</c:v>
                </c:pt>
                <c:pt idx="1631">
                  <c:v>41811</c:v>
                </c:pt>
                <c:pt idx="1632">
                  <c:v>41812</c:v>
                </c:pt>
                <c:pt idx="1633">
                  <c:v>41813</c:v>
                </c:pt>
                <c:pt idx="1634">
                  <c:v>41814</c:v>
                </c:pt>
                <c:pt idx="1635">
                  <c:v>41815</c:v>
                </c:pt>
                <c:pt idx="1636">
                  <c:v>41816</c:v>
                </c:pt>
                <c:pt idx="1637">
                  <c:v>41817</c:v>
                </c:pt>
                <c:pt idx="1638">
                  <c:v>41818</c:v>
                </c:pt>
                <c:pt idx="1639">
                  <c:v>41819</c:v>
                </c:pt>
                <c:pt idx="1640">
                  <c:v>41820</c:v>
                </c:pt>
                <c:pt idx="1641">
                  <c:v>41821</c:v>
                </c:pt>
                <c:pt idx="1642">
                  <c:v>41822</c:v>
                </c:pt>
                <c:pt idx="1643">
                  <c:v>41823</c:v>
                </c:pt>
                <c:pt idx="1644">
                  <c:v>41824</c:v>
                </c:pt>
                <c:pt idx="1645">
                  <c:v>41825</c:v>
                </c:pt>
                <c:pt idx="1646">
                  <c:v>41826</c:v>
                </c:pt>
                <c:pt idx="1647">
                  <c:v>41827</c:v>
                </c:pt>
                <c:pt idx="1648">
                  <c:v>41828</c:v>
                </c:pt>
                <c:pt idx="1649">
                  <c:v>41829</c:v>
                </c:pt>
                <c:pt idx="1650">
                  <c:v>41830</c:v>
                </c:pt>
                <c:pt idx="1651">
                  <c:v>41831</c:v>
                </c:pt>
                <c:pt idx="1652">
                  <c:v>41832</c:v>
                </c:pt>
                <c:pt idx="1653">
                  <c:v>41833</c:v>
                </c:pt>
                <c:pt idx="1654">
                  <c:v>41834</c:v>
                </c:pt>
                <c:pt idx="1655">
                  <c:v>41835</c:v>
                </c:pt>
                <c:pt idx="1656">
                  <c:v>41836</c:v>
                </c:pt>
                <c:pt idx="1657">
                  <c:v>41837</c:v>
                </c:pt>
                <c:pt idx="1658">
                  <c:v>41838</c:v>
                </c:pt>
                <c:pt idx="1659">
                  <c:v>41839</c:v>
                </c:pt>
                <c:pt idx="1660">
                  <c:v>41840</c:v>
                </c:pt>
                <c:pt idx="1661">
                  <c:v>41841</c:v>
                </c:pt>
                <c:pt idx="1662">
                  <c:v>41842</c:v>
                </c:pt>
                <c:pt idx="1663">
                  <c:v>41843</c:v>
                </c:pt>
                <c:pt idx="1664">
                  <c:v>41844</c:v>
                </c:pt>
                <c:pt idx="1665">
                  <c:v>41845</c:v>
                </c:pt>
                <c:pt idx="1666">
                  <c:v>41846</c:v>
                </c:pt>
                <c:pt idx="1667">
                  <c:v>41847</c:v>
                </c:pt>
                <c:pt idx="1668">
                  <c:v>41848</c:v>
                </c:pt>
                <c:pt idx="1669">
                  <c:v>41849</c:v>
                </c:pt>
                <c:pt idx="1670">
                  <c:v>41850</c:v>
                </c:pt>
                <c:pt idx="1671">
                  <c:v>41851</c:v>
                </c:pt>
                <c:pt idx="1672">
                  <c:v>41852</c:v>
                </c:pt>
                <c:pt idx="1673">
                  <c:v>41853</c:v>
                </c:pt>
                <c:pt idx="1674">
                  <c:v>41854</c:v>
                </c:pt>
                <c:pt idx="1675">
                  <c:v>41855</c:v>
                </c:pt>
                <c:pt idx="1676">
                  <c:v>41856</c:v>
                </c:pt>
                <c:pt idx="1677">
                  <c:v>41857</c:v>
                </c:pt>
                <c:pt idx="1678">
                  <c:v>41858</c:v>
                </c:pt>
                <c:pt idx="1679">
                  <c:v>41859</c:v>
                </c:pt>
                <c:pt idx="1680">
                  <c:v>41860</c:v>
                </c:pt>
                <c:pt idx="1681">
                  <c:v>41861</c:v>
                </c:pt>
                <c:pt idx="1682">
                  <c:v>41862</c:v>
                </c:pt>
                <c:pt idx="1683">
                  <c:v>41863</c:v>
                </c:pt>
                <c:pt idx="1684">
                  <c:v>41864</c:v>
                </c:pt>
                <c:pt idx="1685">
                  <c:v>41865</c:v>
                </c:pt>
                <c:pt idx="1686">
                  <c:v>41866</c:v>
                </c:pt>
                <c:pt idx="1687">
                  <c:v>41867</c:v>
                </c:pt>
                <c:pt idx="1688">
                  <c:v>41868</c:v>
                </c:pt>
                <c:pt idx="1689">
                  <c:v>41869</c:v>
                </c:pt>
                <c:pt idx="1690">
                  <c:v>41870</c:v>
                </c:pt>
                <c:pt idx="1691">
                  <c:v>41871</c:v>
                </c:pt>
                <c:pt idx="1692">
                  <c:v>41872</c:v>
                </c:pt>
                <c:pt idx="1693">
                  <c:v>41873</c:v>
                </c:pt>
                <c:pt idx="1694">
                  <c:v>41874</c:v>
                </c:pt>
                <c:pt idx="1695">
                  <c:v>41875</c:v>
                </c:pt>
                <c:pt idx="1696">
                  <c:v>41876</c:v>
                </c:pt>
                <c:pt idx="1697">
                  <c:v>41877</c:v>
                </c:pt>
                <c:pt idx="1698">
                  <c:v>41878</c:v>
                </c:pt>
                <c:pt idx="1699">
                  <c:v>41879</c:v>
                </c:pt>
                <c:pt idx="1700">
                  <c:v>41880</c:v>
                </c:pt>
                <c:pt idx="1701">
                  <c:v>41881</c:v>
                </c:pt>
                <c:pt idx="1702">
                  <c:v>41882</c:v>
                </c:pt>
                <c:pt idx="1703">
                  <c:v>41883</c:v>
                </c:pt>
                <c:pt idx="1704">
                  <c:v>41884</c:v>
                </c:pt>
                <c:pt idx="1705">
                  <c:v>41885</c:v>
                </c:pt>
                <c:pt idx="1706">
                  <c:v>41886</c:v>
                </c:pt>
                <c:pt idx="1707">
                  <c:v>41887</c:v>
                </c:pt>
                <c:pt idx="1708">
                  <c:v>41888</c:v>
                </c:pt>
                <c:pt idx="1709">
                  <c:v>41889</c:v>
                </c:pt>
                <c:pt idx="1710">
                  <c:v>41890</c:v>
                </c:pt>
                <c:pt idx="1711">
                  <c:v>41891</c:v>
                </c:pt>
                <c:pt idx="1712">
                  <c:v>41892</c:v>
                </c:pt>
                <c:pt idx="1713">
                  <c:v>41893</c:v>
                </c:pt>
                <c:pt idx="1714">
                  <c:v>41894</c:v>
                </c:pt>
                <c:pt idx="1715">
                  <c:v>41895</c:v>
                </c:pt>
                <c:pt idx="1716">
                  <c:v>41896</c:v>
                </c:pt>
                <c:pt idx="1717">
                  <c:v>41897</c:v>
                </c:pt>
                <c:pt idx="1718">
                  <c:v>41898</c:v>
                </c:pt>
                <c:pt idx="1719">
                  <c:v>41899</c:v>
                </c:pt>
                <c:pt idx="1720">
                  <c:v>41900</c:v>
                </c:pt>
                <c:pt idx="1721">
                  <c:v>41901</c:v>
                </c:pt>
                <c:pt idx="1722">
                  <c:v>41902</c:v>
                </c:pt>
                <c:pt idx="1723">
                  <c:v>41903</c:v>
                </c:pt>
                <c:pt idx="1724">
                  <c:v>41904</c:v>
                </c:pt>
                <c:pt idx="1725">
                  <c:v>41905</c:v>
                </c:pt>
                <c:pt idx="1726">
                  <c:v>41906</c:v>
                </c:pt>
                <c:pt idx="1727">
                  <c:v>41907</c:v>
                </c:pt>
                <c:pt idx="1728">
                  <c:v>41908</c:v>
                </c:pt>
                <c:pt idx="1729">
                  <c:v>41909</c:v>
                </c:pt>
                <c:pt idx="1730">
                  <c:v>41910</c:v>
                </c:pt>
                <c:pt idx="1731">
                  <c:v>41911</c:v>
                </c:pt>
                <c:pt idx="1732">
                  <c:v>41912</c:v>
                </c:pt>
                <c:pt idx="1733">
                  <c:v>41913</c:v>
                </c:pt>
                <c:pt idx="1734">
                  <c:v>41914</c:v>
                </c:pt>
                <c:pt idx="1735">
                  <c:v>41915</c:v>
                </c:pt>
                <c:pt idx="1736">
                  <c:v>41916</c:v>
                </c:pt>
                <c:pt idx="1737">
                  <c:v>41917</c:v>
                </c:pt>
                <c:pt idx="1738">
                  <c:v>41918</c:v>
                </c:pt>
                <c:pt idx="1739">
                  <c:v>41919</c:v>
                </c:pt>
                <c:pt idx="1740">
                  <c:v>41920</c:v>
                </c:pt>
                <c:pt idx="1741">
                  <c:v>41921</c:v>
                </c:pt>
                <c:pt idx="1742">
                  <c:v>41922</c:v>
                </c:pt>
                <c:pt idx="1743">
                  <c:v>41923</c:v>
                </c:pt>
                <c:pt idx="1744">
                  <c:v>41924</c:v>
                </c:pt>
                <c:pt idx="1745">
                  <c:v>41925</c:v>
                </c:pt>
                <c:pt idx="1746">
                  <c:v>41926</c:v>
                </c:pt>
                <c:pt idx="1747">
                  <c:v>41927</c:v>
                </c:pt>
                <c:pt idx="1748">
                  <c:v>41928</c:v>
                </c:pt>
                <c:pt idx="1749">
                  <c:v>41929</c:v>
                </c:pt>
                <c:pt idx="1750">
                  <c:v>41930</c:v>
                </c:pt>
                <c:pt idx="1751">
                  <c:v>41931</c:v>
                </c:pt>
                <c:pt idx="1752">
                  <c:v>41932</c:v>
                </c:pt>
                <c:pt idx="1753">
                  <c:v>41933</c:v>
                </c:pt>
                <c:pt idx="1754">
                  <c:v>41934</c:v>
                </c:pt>
                <c:pt idx="1755">
                  <c:v>41935</c:v>
                </c:pt>
                <c:pt idx="1756">
                  <c:v>41936</c:v>
                </c:pt>
                <c:pt idx="1757">
                  <c:v>41937</c:v>
                </c:pt>
                <c:pt idx="1758">
                  <c:v>41938</c:v>
                </c:pt>
                <c:pt idx="1759">
                  <c:v>41939</c:v>
                </c:pt>
                <c:pt idx="1760">
                  <c:v>41940</c:v>
                </c:pt>
                <c:pt idx="1761">
                  <c:v>41941</c:v>
                </c:pt>
                <c:pt idx="1762">
                  <c:v>41942</c:v>
                </c:pt>
                <c:pt idx="1763">
                  <c:v>41943</c:v>
                </c:pt>
                <c:pt idx="1764">
                  <c:v>41944</c:v>
                </c:pt>
                <c:pt idx="1765">
                  <c:v>41945</c:v>
                </c:pt>
                <c:pt idx="1766">
                  <c:v>41946</c:v>
                </c:pt>
                <c:pt idx="1767">
                  <c:v>41947</c:v>
                </c:pt>
                <c:pt idx="1768">
                  <c:v>41948</c:v>
                </c:pt>
                <c:pt idx="1769">
                  <c:v>41949</c:v>
                </c:pt>
                <c:pt idx="1770">
                  <c:v>41950</c:v>
                </c:pt>
                <c:pt idx="1771">
                  <c:v>41951</c:v>
                </c:pt>
                <c:pt idx="1772">
                  <c:v>41952</c:v>
                </c:pt>
                <c:pt idx="1773">
                  <c:v>41953</c:v>
                </c:pt>
                <c:pt idx="1774">
                  <c:v>41954</c:v>
                </c:pt>
                <c:pt idx="1775">
                  <c:v>41955</c:v>
                </c:pt>
                <c:pt idx="1776">
                  <c:v>41956</c:v>
                </c:pt>
                <c:pt idx="1777">
                  <c:v>41957</c:v>
                </c:pt>
                <c:pt idx="1778">
                  <c:v>41958</c:v>
                </c:pt>
                <c:pt idx="1779">
                  <c:v>41959</c:v>
                </c:pt>
                <c:pt idx="1780">
                  <c:v>41960</c:v>
                </c:pt>
                <c:pt idx="1781">
                  <c:v>41961</c:v>
                </c:pt>
                <c:pt idx="1782">
                  <c:v>41962</c:v>
                </c:pt>
                <c:pt idx="1783">
                  <c:v>41963</c:v>
                </c:pt>
                <c:pt idx="1784">
                  <c:v>41964</c:v>
                </c:pt>
                <c:pt idx="1785">
                  <c:v>41965</c:v>
                </c:pt>
                <c:pt idx="1786">
                  <c:v>41966</c:v>
                </c:pt>
                <c:pt idx="1787">
                  <c:v>41967</c:v>
                </c:pt>
                <c:pt idx="1788">
                  <c:v>41968</c:v>
                </c:pt>
                <c:pt idx="1789">
                  <c:v>41969</c:v>
                </c:pt>
                <c:pt idx="1790">
                  <c:v>41970</c:v>
                </c:pt>
                <c:pt idx="1791">
                  <c:v>41971</c:v>
                </c:pt>
                <c:pt idx="1792">
                  <c:v>41972</c:v>
                </c:pt>
                <c:pt idx="1793">
                  <c:v>41973</c:v>
                </c:pt>
                <c:pt idx="1794">
                  <c:v>41974</c:v>
                </c:pt>
                <c:pt idx="1795">
                  <c:v>41975</c:v>
                </c:pt>
                <c:pt idx="1796">
                  <c:v>41976</c:v>
                </c:pt>
                <c:pt idx="1797">
                  <c:v>41977</c:v>
                </c:pt>
                <c:pt idx="1798">
                  <c:v>41978</c:v>
                </c:pt>
                <c:pt idx="1799">
                  <c:v>41979</c:v>
                </c:pt>
                <c:pt idx="1800">
                  <c:v>41980</c:v>
                </c:pt>
                <c:pt idx="1801">
                  <c:v>41981</c:v>
                </c:pt>
                <c:pt idx="1802">
                  <c:v>41982</c:v>
                </c:pt>
                <c:pt idx="1803">
                  <c:v>41983</c:v>
                </c:pt>
                <c:pt idx="1804">
                  <c:v>41984</c:v>
                </c:pt>
                <c:pt idx="1805">
                  <c:v>41985</c:v>
                </c:pt>
                <c:pt idx="1806">
                  <c:v>41986</c:v>
                </c:pt>
                <c:pt idx="1807">
                  <c:v>41987</c:v>
                </c:pt>
                <c:pt idx="1808">
                  <c:v>41988</c:v>
                </c:pt>
                <c:pt idx="1809">
                  <c:v>41989</c:v>
                </c:pt>
                <c:pt idx="1810">
                  <c:v>41990</c:v>
                </c:pt>
                <c:pt idx="1811">
                  <c:v>41991</c:v>
                </c:pt>
                <c:pt idx="1812">
                  <c:v>41992</c:v>
                </c:pt>
                <c:pt idx="1813">
                  <c:v>41993</c:v>
                </c:pt>
                <c:pt idx="1814">
                  <c:v>41994</c:v>
                </c:pt>
                <c:pt idx="1815">
                  <c:v>41995</c:v>
                </c:pt>
                <c:pt idx="1816">
                  <c:v>41996</c:v>
                </c:pt>
                <c:pt idx="1817">
                  <c:v>41997</c:v>
                </c:pt>
                <c:pt idx="1818">
                  <c:v>41998</c:v>
                </c:pt>
                <c:pt idx="1819">
                  <c:v>41999</c:v>
                </c:pt>
                <c:pt idx="1820">
                  <c:v>42000</c:v>
                </c:pt>
                <c:pt idx="1821">
                  <c:v>42001</c:v>
                </c:pt>
                <c:pt idx="1822">
                  <c:v>42002</c:v>
                </c:pt>
                <c:pt idx="1823">
                  <c:v>42003</c:v>
                </c:pt>
                <c:pt idx="1824">
                  <c:v>42004</c:v>
                </c:pt>
                <c:pt idx="1825">
                  <c:v>42005</c:v>
                </c:pt>
                <c:pt idx="1826">
                  <c:v>42006</c:v>
                </c:pt>
                <c:pt idx="1827">
                  <c:v>42007</c:v>
                </c:pt>
                <c:pt idx="1828">
                  <c:v>42008</c:v>
                </c:pt>
                <c:pt idx="1829">
                  <c:v>42009</c:v>
                </c:pt>
                <c:pt idx="1830">
                  <c:v>42010</c:v>
                </c:pt>
                <c:pt idx="1831">
                  <c:v>42011</c:v>
                </c:pt>
                <c:pt idx="1832">
                  <c:v>42012</c:v>
                </c:pt>
                <c:pt idx="1833">
                  <c:v>42013</c:v>
                </c:pt>
                <c:pt idx="1834">
                  <c:v>42014</c:v>
                </c:pt>
                <c:pt idx="1835">
                  <c:v>42015</c:v>
                </c:pt>
                <c:pt idx="1836">
                  <c:v>42016</c:v>
                </c:pt>
                <c:pt idx="1837">
                  <c:v>42017</c:v>
                </c:pt>
                <c:pt idx="1838">
                  <c:v>42018</c:v>
                </c:pt>
                <c:pt idx="1839">
                  <c:v>42019</c:v>
                </c:pt>
                <c:pt idx="1840">
                  <c:v>42020</c:v>
                </c:pt>
                <c:pt idx="1841">
                  <c:v>42021</c:v>
                </c:pt>
                <c:pt idx="1842">
                  <c:v>42022</c:v>
                </c:pt>
                <c:pt idx="1843">
                  <c:v>42023</c:v>
                </c:pt>
                <c:pt idx="1844">
                  <c:v>42024</c:v>
                </c:pt>
                <c:pt idx="1845">
                  <c:v>42025</c:v>
                </c:pt>
                <c:pt idx="1846">
                  <c:v>42026</c:v>
                </c:pt>
                <c:pt idx="1847">
                  <c:v>42027</c:v>
                </c:pt>
                <c:pt idx="1848">
                  <c:v>42028</c:v>
                </c:pt>
                <c:pt idx="1849">
                  <c:v>42029</c:v>
                </c:pt>
                <c:pt idx="1850">
                  <c:v>42030</c:v>
                </c:pt>
                <c:pt idx="1851">
                  <c:v>42031</c:v>
                </c:pt>
                <c:pt idx="1852">
                  <c:v>42032</c:v>
                </c:pt>
                <c:pt idx="1853">
                  <c:v>42033</c:v>
                </c:pt>
                <c:pt idx="1854">
                  <c:v>42034</c:v>
                </c:pt>
                <c:pt idx="1855">
                  <c:v>42035</c:v>
                </c:pt>
                <c:pt idx="1856">
                  <c:v>42036</c:v>
                </c:pt>
                <c:pt idx="1857">
                  <c:v>42037</c:v>
                </c:pt>
                <c:pt idx="1858">
                  <c:v>42038</c:v>
                </c:pt>
                <c:pt idx="1859">
                  <c:v>42039</c:v>
                </c:pt>
                <c:pt idx="1860">
                  <c:v>42040</c:v>
                </c:pt>
                <c:pt idx="1861">
                  <c:v>42041</c:v>
                </c:pt>
                <c:pt idx="1862">
                  <c:v>42042</c:v>
                </c:pt>
                <c:pt idx="1863">
                  <c:v>42043</c:v>
                </c:pt>
                <c:pt idx="1864">
                  <c:v>42044</c:v>
                </c:pt>
                <c:pt idx="1865">
                  <c:v>42045</c:v>
                </c:pt>
                <c:pt idx="1866">
                  <c:v>42046</c:v>
                </c:pt>
                <c:pt idx="1867">
                  <c:v>42047</c:v>
                </c:pt>
                <c:pt idx="1868">
                  <c:v>42048</c:v>
                </c:pt>
                <c:pt idx="1869">
                  <c:v>42049</c:v>
                </c:pt>
                <c:pt idx="1870">
                  <c:v>42050</c:v>
                </c:pt>
                <c:pt idx="1871">
                  <c:v>42051</c:v>
                </c:pt>
                <c:pt idx="1872">
                  <c:v>42052</c:v>
                </c:pt>
                <c:pt idx="1873">
                  <c:v>42053</c:v>
                </c:pt>
                <c:pt idx="1874">
                  <c:v>42054</c:v>
                </c:pt>
                <c:pt idx="1875">
                  <c:v>42055</c:v>
                </c:pt>
                <c:pt idx="1876">
                  <c:v>42056</c:v>
                </c:pt>
                <c:pt idx="1877">
                  <c:v>42057</c:v>
                </c:pt>
                <c:pt idx="1878">
                  <c:v>42058</c:v>
                </c:pt>
                <c:pt idx="1879">
                  <c:v>42059</c:v>
                </c:pt>
                <c:pt idx="1880">
                  <c:v>42060</c:v>
                </c:pt>
                <c:pt idx="1881">
                  <c:v>42061</c:v>
                </c:pt>
                <c:pt idx="1882">
                  <c:v>42062</c:v>
                </c:pt>
                <c:pt idx="1883">
                  <c:v>42063</c:v>
                </c:pt>
                <c:pt idx="1884">
                  <c:v>42064</c:v>
                </c:pt>
                <c:pt idx="1885">
                  <c:v>42065</c:v>
                </c:pt>
                <c:pt idx="1886">
                  <c:v>42066</c:v>
                </c:pt>
                <c:pt idx="1887">
                  <c:v>42067</c:v>
                </c:pt>
                <c:pt idx="1888">
                  <c:v>42068</c:v>
                </c:pt>
                <c:pt idx="1889">
                  <c:v>42069</c:v>
                </c:pt>
                <c:pt idx="1890">
                  <c:v>42070</c:v>
                </c:pt>
                <c:pt idx="1891">
                  <c:v>42071</c:v>
                </c:pt>
                <c:pt idx="1892">
                  <c:v>42072</c:v>
                </c:pt>
                <c:pt idx="1893">
                  <c:v>42073</c:v>
                </c:pt>
                <c:pt idx="1894">
                  <c:v>42074</c:v>
                </c:pt>
                <c:pt idx="1895">
                  <c:v>42075</c:v>
                </c:pt>
                <c:pt idx="1896">
                  <c:v>42076</c:v>
                </c:pt>
                <c:pt idx="1897">
                  <c:v>42077</c:v>
                </c:pt>
                <c:pt idx="1898">
                  <c:v>42078</c:v>
                </c:pt>
                <c:pt idx="1899">
                  <c:v>42079</c:v>
                </c:pt>
                <c:pt idx="1900">
                  <c:v>42080</c:v>
                </c:pt>
                <c:pt idx="1901">
                  <c:v>42081</c:v>
                </c:pt>
                <c:pt idx="1902">
                  <c:v>42082</c:v>
                </c:pt>
                <c:pt idx="1903">
                  <c:v>42083</c:v>
                </c:pt>
                <c:pt idx="1904">
                  <c:v>42084</c:v>
                </c:pt>
                <c:pt idx="1905">
                  <c:v>42085</c:v>
                </c:pt>
                <c:pt idx="1906">
                  <c:v>42086</c:v>
                </c:pt>
                <c:pt idx="1907">
                  <c:v>42087</c:v>
                </c:pt>
                <c:pt idx="1908">
                  <c:v>42088</c:v>
                </c:pt>
                <c:pt idx="1909">
                  <c:v>42089</c:v>
                </c:pt>
                <c:pt idx="1910">
                  <c:v>42090</c:v>
                </c:pt>
                <c:pt idx="1911">
                  <c:v>42091</c:v>
                </c:pt>
                <c:pt idx="1912">
                  <c:v>42092</c:v>
                </c:pt>
                <c:pt idx="1913">
                  <c:v>42093</c:v>
                </c:pt>
                <c:pt idx="1914">
                  <c:v>42094</c:v>
                </c:pt>
                <c:pt idx="1915">
                  <c:v>42095</c:v>
                </c:pt>
                <c:pt idx="1916">
                  <c:v>42096</c:v>
                </c:pt>
                <c:pt idx="1917">
                  <c:v>42097</c:v>
                </c:pt>
                <c:pt idx="1918">
                  <c:v>42098</c:v>
                </c:pt>
                <c:pt idx="1919">
                  <c:v>42099</c:v>
                </c:pt>
                <c:pt idx="1920">
                  <c:v>42100</c:v>
                </c:pt>
                <c:pt idx="1921">
                  <c:v>42101</c:v>
                </c:pt>
                <c:pt idx="1922">
                  <c:v>42102</c:v>
                </c:pt>
                <c:pt idx="1923">
                  <c:v>42103</c:v>
                </c:pt>
                <c:pt idx="1924">
                  <c:v>42104</c:v>
                </c:pt>
                <c:pt idx="1925">
                  <c:v>42105</c:v>
                </c:pt>
                <c:pt idx="1926">
                  <c:v>42106</c:v>
                </c:pt>
                <c:pt idx="1927">
                  <c:v>42107</c:v>
                </c:pt>
                <c:pt idx="1928">
                  <c:v>42108</c:v>
                </c:pt>
                <c:pt idx="1929">
                  <c:v>42109</c:v>
                </c:pt>
                <c:pt idx="1930">
                  <c:v>42110</c:v>
                </c:pt>
                <c:pt idx="1931">
                  <c:v>42111</c:v>
                </c:pt>
                <c:pt idx="1932">
                  <c:v>42112</c:v>
                </c:pt>
                <c:pt idx="1933">
                  <c:v>42113</c:v>
                </c:pt>
                <c:pt idx="1934">
                  <c:v>42114</c:v>
                </c:pt>
                <c:pt idx="1935">
                  <c:v>42115</c:v>
                </c:pt>
                <c:pt idx="1936">
                  <c:v>42116</c:v>
                </c:pt>
                <c:pt idx="1937">
                  <c:v>42117</c:v>
                </c:pt>
                <c:pt idx="1938">
                  <c:v>42118</c:v>
                </c:pt>
                <c:pt idx="1939">
                  <c:v>42119</c:v>
                </c:pt>
                <c:pt idx="1940">
                  <c:v>42120</c:v>
                </c:pt>
                <c:pt idx="1941">
                  <c:v>42121</c:v>
                </c:pt>
                <c:pt idx="1942">
                  <c:v>42122</c:v>
                </c:pt>
                <c:pt idx="1943">
                  <c:v>42123</c:v>
                </c:pt>
                <c:pt idx="1944">
                  <c:v>42124</c:v>
                </c:pt>
                <c:pt idx="1945">
                  <c:v>42125</c:v>
                </c:pt>
                <c:pt idx="1946">
                  <c:v>42126</c:v>
                </c:pt>
                <c:pt idx="1947">
                  <c:v>42127</c:v>
                </c:pt>
                <c:pt idx="1948">
                  <c:v>42128</c:v>
                </c:pt>
                <c:pt idx="1949">
                  <c:v>42129</c:v>
                </c:pt>
                <c:pt idx="1950">
                  <c:v>42130</c:v>
                </c:pt>
                <c:pt idx="1951">
                  <c:v>42131</c:v>
                </c:pt>
                <c:pt idx="1952">
                  <c:v>42132</c:v>
                </c:pt>
                <c:pt idx="1953">
                  <c:v>42133</c:v>
                </c:pt>
                <c:pt idx="1954">
                  <c:v>42134</c:v>
                </c:pt>
                <c:pt idx="1955">
                  <c:v>42135</c:v>
                </c:pt>
                <c:pt idx="1956">
                  <c:v>42136</c:v>
                </c:pt>
                <c:pt idx="1957">
                  <c:v>42137</c:v>
                </c:pt>
                <c:pt idx="1958">
                  <c:v>42138</c:v>
                </c:pt>
                <c:pt idx="1959">
                  <c:v>42139</c:v>
                </c:pt>
                <c:pt idx="1960">
                  <c:v>42140</c:v>
                </c:pt>
                <c:pt idx="1961">
                  <c:v>42141</c:v>
                </c:pt>
                <c:pt idx="1962">
                  <c:v>42142</c:v>
                </c:pt>
                <c:pt idx="1963">
                  <c:v>42143</c:v>
                </c:pt>
                <c:pt idx="1964">
                  <c:v>42144</c:v>
                </c:pt>
                <c:pt idx="1965">
                  <c:v>42145</c:v>
                </c:pt>
                <c:pt idx="1966">
                  <c:v>42146</c:v>
                </c:pt>
                <c:pt idx="1967">
                  <c:v>42147</c:v>
                </c:pt>
                <c:pt idx="1968">
                  <c:v>42148</c:v>
                </c:pt>
                <c:pt idx="1969">
                  <c:v>42149</c:v>
                </c:pt>
                <c:pt idx="1970">
                  <c:v>42150</c:v>
                </c:pt>
                <c:pt idx="1971">
                  <c:v>42151</c:v>
                </c:pt>
                <c:pt idx="1972">
                  <c:v>42152</c:v>
                </c:pt>
                <c:pt idx="1973">
                  <c:v>42153</c:v>
                </c:pt>
                <c:pt idx="1974">
                  <c:v>42154</c:v>
                </c:pt>
                <c:pt idx="1975">
                  <c:v>42155</c:v>
                </c:pt>
                <c:pt idx="1976">
                  <c:v>42156</c:v>
                </c:pt>
                <c:pt idx="1977">
                  <c:v>42157</c:v>
                </c:pt>
                <c:pt idx="1978">
                  <c:v>42158</c:v>
                </c:pt>
                <c:pt idx="1979">
                  <c:v>42159</c:v>
                </c:pt>
                <c:pt idx="1980">
                  <c:v>42160</c:v>
                </c:pt>
                <c:pt idx="1981">
                  <c:v>42161</c:v>
                </c:pt>
                <c:pt idx="1982">
                  <c:v>42162</c:v>
                </c:pt>
                <c:pt idx="1983">
                  <c:v>42163</c:v>
                </c:pt>
                <c:pt idx="1984">
                  <c:v>42164</c:v>
                </c:pt>
                <c:pt idx="1985">
                  <c:v>42165</c:v>
                </c:pt>
                <c:pt idx="1986">
                  <c:v>42166</c:v>
                </c:pt>
                <c:pt idx="1987">
                  <c:v>42167</c:v>
                </c:pt>
                <c:pt idx="1988">
                  <c:v>42168</c:v>
                </c:pt>
                <c:pt idx="1989">
                  <c:v>42169</c:v>
                </c:pt>
                <c:pt idx="1990">
                  <c:v>42170</c:v>
                </c:pt>
                <c:pt idx="1991">
                  <c:v>42171</c:v>
                </c:pt>
                <c:pt idx="1992">
                  <c:v>42172</c:v>
                </c:pt>
                <c:pt idx="1993">
                  <c:v>42173</c:v>
                </c:pt>
                <c:pt idx="1994">
                  <c:v>42174</c:v>
                </c:pt>
                <c:pt idx="1995">
                  <c:v>42175</c:v>
                </c:pt>
                <c:pt idx="1996">
                  <c:v>42176</c:v>
                </c:pt>
                <c:pt idx="1997">
                  <c:v>42177</c:v>
                </c:pt>
                <c:pt idx="1998">
                  <c:v>42178</c:v>
                </c:pt>
                <c:pt idx="1999">
                  <c:v>42179</c:v>
                </c:pt>
                <c:pt idx="2000">
                  <c:v>42180</c:v>
                </c:pt>
                <c:pt idx="2001">
                  <c:v>42181</c:v>
                </c:pt>
                <c:pt idx="2002">
                  <c:v>42182</c:v>
                </c:pt>
                <c:pt idx="2003">
                  <c:v>42183</c:v>
                </c:pt>
                <c:pt idx="2004">
                  <c:v>42184</c:v>
                </c:pt>
                <c:pt idx="2005">
                  <c:v>42185</c:v>
                </c:pt>
                <c:pt idx="2006">
                  <c:v>42186</c:v>
                </c:pt>
                <c:pt idx="2007">
                  <c:v>42187</c:v>
                </c:pt>
                <c:pt idx="2008">
                  <c:v>42188</c:v>
                </c:pt>
                <c:pt idx="2009">
                  <c:v>42189</c:v>
                </c:pt>
                <c:pt idx="2010">
                  <c:v>42190</c:v>
                </c:pt>
                <c:pt idx="2011">
                  <c:v>42191</c:v>
                </c:pt>
                <c:pt idx="2012">
                  <c:v>42192</c:v>
                </c:pt>
                <c:pt idx="2013">
                  <c:v>42193</c:v>
                </c:pt>
                <c:pt idx="2014">
                  <c:v>42194</c:v>
                </c:pt>
                <c:pt idx="2015">
                  <c:v>42195</c:v>
                </c:pt>
                <c:pt idx="2016">
                  <c:v>42196</c:v>
                </c:pt>
                <c:pt idx="2017">
                  <c:v>42197</c:v>
                </c:pt>
                <c:pt idx="2018">
                  <c:v>42198</c:v>
                </c:pt>
                <c:pt idx="2019">
                  <c:v>42199</c:v>
                </c:pt>
                <c:pt idx="2020">
                  <c:v>42200</c:v>
                </c:pt>
                <c:pt idx="2021">
                  <c:v>42201</c:v>
                </c:pt>
                <c:pt idx="2022">
                  <c:v>42202</c:v>
                </c:pt>
                <c:pt idx="2023">
                  <c:v>42203</c:v>
                </c:pt>
                <c:pt idx="2024">
                  <c:v>42204</c:v>
                </c:pt>
                <c:pt idx="2025">
                  <c:v>42205</c:v>
                </c:pt>
                <c:pt idx="2026">
                  <c:v>42206</c:v>
                </c:pt>
                <c:pt idx="2027">
                  <c:v>42207</c:v>
                </c:pt>
                <c:pt idx="2028">
                  <c:v>42208</c:v>
                </c:pt>
                <c:pt idx="2029">
                  <c:v>42209</c:v>
                </c:pt>
                <c:pt idx="2030">
                  <c:v>42210</c:v>
                </c:pt>
                <c:pt idx="2031">
                  <c:v>42211</c:v>
                </c:pt>
                <c:pt idx="2032">
                  <c:v>42212</c:v>
                </c:pt>
                <c:pt idx="2033">
                  <c:v>42213</c:v>
                </c:pt>
                <c:pt idx="2034">
                  <c:v>42214</c:v>
                </c:pt>
                <c:pt idx="2035">
                  <c:v>42215</c:v>
                </c:pt>
                <c:pt idx="2036">
                  <c:v>42216</c:v>
                </c:pt>
                <c:pt idx="2037">
                  <c:v>42217</c:v>
                </c:pt>
                <c:pt idx="2038">
                  <c:v>42218</c:v>
                </c:pt>
                <c:pt idx="2039">
                  <c:v>42219</c:v>
                </c:pt>
                <c:pt idx="2040">
                  <c:v>42220</c:v>
                </c:pt>
                <c:pt idx="2041">
                  <c:v>42221</c:v>
                </c:pt>
                <c:pt idx="2042">
                  <c:v>42222</c:v>
                </c:pt>
                <c:pt idx="2043">
                  <c:v>42223</c:v>
                </c:pt>
                <c:pt idx="2044">
                  <c:v>42224</c:v>
                </c:pt>
                <c:pt idx="2045">
                  <c:v>42225</c:v>
                </c:pt>
                <c:pt idx="2046">
                  <c:v>42226</c:v>
                </c:pt>
                <c:pt idx="2047">
                  <c:v>42227</c:v>
                </c:pt>
                <c:pt idx="2048">
                  <c:v>42228</c:v>
                </c:pt>
                <c:pt idx="2049">
                  <c:v>42229</c:v>
                </c:pt>
                <c:pt idx="2050">
                  <c:v>42230</c:v>
                </c:pt>
                <c:pt idx="2051">
                  <c:v>42231</c:v>
                </c:pt>
                <c:pt idx="2052">
                  <c:v>42232</c:v>
                </c:pt>
                <c:pt idx="2053">
                  <c:v>42233</c:v>
                </c:pt>
                <c:pt idx="2054">
                  <c:v>42234</c:v>
                </c:pt>
                <c:pt idx="2055">
                  <c:v>42235</c:v>
                </c:pt>
                <c:pt idx="2056">
                  <c:v>42236</c:v>
                </c:pt>
                <c:pt idx="2057">
                  <c:v>42237</c:v>
                </c:pt>
                <c:pt idx="2058">
                  <c:v>42238</c:v>
                </c:pt>
                <c:pt idx="2059">
                  <c:v>42239</c:v>
                </c:pt>
                <c:pt idx="2060">
                  <c:v>42240</c:v>
                </c:pt>
                <c:pt idx="2061">
                  <c:v>42241</c:v>
                </c:pt>
                <c:pt idx="2062">
                  <c:v>42242</c:v>
                </c:pt>
                <c:pt idx="2063">
                  <c:v>42243</c:v>
                </c:pt>
                <c:pt idx="2064">
                  <c:v>42244</c:v>
                </c:pt>
                <c:pt idx="2065">
                  <c:v>42245</c:v>
                </c:pt>
                <c:pt idx="2066">
                  <c:v>42246</c:v>
                </c:pt>
                <c:pt idx="2067">
                  <c:v>42247</c:v>
                </c:pt>
                <c:pt idx="2068">
                  <c:v>42248</c:v>
                </c:pt>
                <c:pt idx="2069">
                  <c:v>42249</c:v>
                </c:pt>
                <c:pt idx="2070">
                  <c:v>42250</c:v>
                </c:pt>
                <c:pt idx="2071">
                  <c:v>42251</c:v>
                </c:pt>
                <c:pt idx="2072">
                  <c:v>42252</c:v>
                </c:pt>
                <c:pt idx="2073">
                  <c:v>42253</c:v>
                </c:pt>
                <c:pt idx="2074">
                  <c:v>42254</c:v>
                </c:pt>
                <c:pt idx="2075">
                  <c:v>42255</c:v>
                </c:pt>
                <c:pt idx="2076">
                  <c:v>42256</c:v>
                </c:pt>
                <c:pt idx="2077">
                  <c:v>42257</c:v>
                </c:pt>
                <c:pt idx="2078">
                  <c:v>42258</c:v>
                </c:pt>
                <c:pt idx="2079">
                  <c:v>42259</c:v>
                </c:pt>
                <c:pt idx="2080">
                  <c:v>42260</c:v>
                </c:pt>
                <c:pt idx="2081">
                  <c:v>42261</c:v>
                </c:pt>
                <c:pt idx="2082">
                  <c:v>42262</c:v>
                </c:pt>
                <c:pt idx="2083">
                  <c:v>42263</c:v>
                </c:pt>
                <c:pt idx="2084">
                  <c:v>42264</c:v>
                </c:pt>
                <c:pt idx="2085">
                  <c:v>42265</c:v>
                </c:pt>
                <c:pt idx="2086">
                  <c:v>42266</c:v>
                </c:pt>
                <c:pt idx="2087">
                  <c:v>42267</c:v>
                </c:pt>
                <c:pt idx="2088">
                  <c:v>42268</c:v>
                </c:pt>
                <c:pt idx="2089">
                  <c:v>42269</c:v>
                </c:pt>
                <c:pt idx="2090">
                  <c:v>42270</c:v>
                </c:pt>
                <c:pt idx="2091">
                  <c:v>42271</c:v>
                </c:pt>
                <c:pt idx="2092">
                  <c:v>42272</c:v>
                </c:pt>
                <c:pt idx="2093">
                  <c:v>42273</c:v>
                </c:pt>
                <c:pt idx="2094">
                  <c:v>42274</c:v>
                </c:pt>
                <c:pt idx="2095">
                  <c:v>42275</c:v>
                </c:pt>
                <c:pt idx="2096">
                  <c:v>42276</c:v>
                </c:pt>
                <c:pt idx="2097">
                  <c:v>42277</c:v>
                </c:pt>
                <c:pt idx="2098">
                  <c:v>42278</c:v>
                </c:pt>
                <c:pt idx="2099">
                  <c:v>42279</c:v>
                </c:pt>
                <c:pt idx="2100">
                  <c:v>42280</c:v>
                </c:pt>
                <c:pt idx="2101">
                  <c:v>42281</c:v>
                </c:pt>
                <c:pt idx="2102">
                  <c:v>42282</c:v>
                </c:pt>
                <c:pt idx="2103">
                  <c:v>42283</c:v>
                </c:pt>
                <c:pt idx="2104">
                  <c:v>42284</c:v>
                </c:pt>
                <c:pt idx="2105">
                  <c:v>42285</c:v>
                </c:pt>
                <c:pt idx="2106">
                  <c:v>42286</c:v>
                </c:pt>
                <c:pt idx="2107">
                  <c:v>42287</c:v>
                </c:pt>
                <c:pt idx="2108">
                  <c:v>42288</c:v>
                </c:pt>
                <c:pt idx="2109">
                  <c:v>42289</c:v>
                </c:pt>
                <c:pt idx="2110">
                  <c:v>42290</c:v>
                </c:pt>
                <c:pt idx="2111">
                  <c:v>42291</c:v>
                </c:pt>
                <c:pt idx="2112">
                  <c:v>42292</c:v>
                </c:pt>
                <c:pt idx="2113">
                  <c:v>42293</c:v>
                </c:pt>
                <c:pt idx="2114">
                  <c:v>42294</c:v>
                </c:pt>
                <c:pt idx="2115">
                  <c:v>42295</c:v>
                </c:pt>
                <c:pt idx="2116">
                  <c:v>42296</c:v>
                </c:pt>
                <c:pt idx="2117">
                  <c:v>42297</c:v>
                </c:pt>
                <c:pt idx="2118">
                  <c:v>42298</c:v>
                </c:pt>
                <c:pt idx="2119">
                  <c:v>42299</c:v>
                </c:pt>
                <c:pt idx="2120">
                  <c:v>42300</c:v>
                </c:pt>
                <c:pt idx="2121">
                  <c:v>42301</c:v>
                </c:pt>
                <c:pt idx="2122">
                  <c:v>42302</c:v>
                </c:pt>
                <c:pt idx="2123">
                  <c:v>42303</c:v>
                </c:pt>
                <c:pt idx="2124">
                  <c:v>42304</c:v>
                </c:pt>
                <c:pt idx="2125">
                  <c:v>42305</c:v>
                </c:pt>
                <c:pt idx="2126">
                  <c:v>42306</c:v>
                </c:pt>
                <c:pt idx="2127">
                  <c:v>42307</c:v>
                </c:pt>
                <c:pt idx="2128">
                  <c:v>42308</c:v>
                </c:pt>
                <c:pt idx="2129">
                  <c:v>42309</c:v>
                </c:pt>
                <c:pt idx="2130">
                  <c:v>42310</c:v>
                </c:pt>
                <c:pt idx="2131">
                  <c:v>42311</c:v>
                </c:pt>
                <c:pt idx="2132">
                  <c:v>42312</c:v>
                </c:pt>
                <c:pt idx="2133">
                  <c:v>42313</c:v>
                </c:pt>
                <c:pt idx="2134">
                  <c:v>42314</c:v>
                </c:pt>
                <c:pt idx="2135">
                  <c:v>42315</c:v>
                </c:pt>
                <c:pt idx="2136">
                  <c:v>42316</c:v>
                </c:pt>
                <c:pt idx="2137">
                  <c:v>42317</c:v>
                </c:pt>
                <c:pt idx="2138">
                  <c:v>42318</c:v>
                </c:pt>
                <c:pt idx="2139">
                  <c:v>42319</c:v>
                </c:pt>
                <c:pt idx="2140">
                  <c:v>42320</c:v>
                </c:pt>
                <c:pt idx="2141">
                  <c:v>42321</c:v>
                </c:pt>
                <c:pt idx="2142">
                  <c:v>42322</c:v>
                </c:pt>
                <c:pt idx="2143">
                  <c:v>42323</c:v>
                </c:pt>
                <c:pt idx="2144">
                  <c:v>42324</c:v>
                </c:pt>
                <c:pt idx="2145">
                  <c:v>42325</c:v>
                </c:pt>
                <c:pt idx="2146">
                  <c:v>42326</c:v>
                </c:pt>
                <c:pt idx="2147">
                  <c:v>42327</c:v>
                </c:pt>
                <c:pt idx="2148">
                  <c:v>42328</c:v>
                </c:pt>
                <c:pt idx="2149">
                  <c:v>42329</c:v>
                </c:pt>
                <c:pt idx="2150">
                  <c:v>42330</c:v>
                </c:pt>
                <c:pt idx="2151">
                  <c:v>42331</c:v>
                </c:pt>
                <c:pt idx="2152">
                  <c:v>42332</c:v>
                </c:pt>
                <c:pt idx="2153">
                  <c:v>42333</c:v>
                </c:pt>
                <c:pt idx="2154">
                  <c:v>42334</c:v>
                </c:pt>
                <c:pt idx="2155">
                  <c:v>42335</c:v>
                </c:pt>
                <c:pt idx="2156">
                  <c:v>42336</c:v>
                </c:pt>
                <c:pt idx="2157">
                  <c:v>42337</c:v>
                </c:pt>
                <c:pt idx="2158">
                  <c:v>42338</c:v>
                </c:pt>
                <c:pt idx="2159">
                  <c:v>42339</c:v>
                </c:pt>
                <c:pt idx="2160">
                  <c:v>42340</c:v>
                </c:pt>
                <c:pt idx="2161">
                  <c:v>42341</c:v>
                </c:pt>
                <c:pt idx="2162">
                  <c:v>42342</c:v>
                </c:pt>
                <c:pt idx="2163">
                  <c:v>42343</c:v>
                </c:pt>
                <c:pt idx="2164">
                  <c:v>42344</c:v>
                </c:pt>
                <c:pt idx="2165">
                  <c:v>42345</c:v>
                </c:pt>
                <c:pt idx="2166">
                  <c:v>42346</c:v>
                </c:pt>
                <c:pt idx="2167">
                  <c:v>42347</c:v>
                </c:pt>
                <c:pt idx="2168">
                  <c:v>42348</c:v>
                </c:pt>
                <c:pt idx="2169">
                  <c:v>42349</c:v>
                </c:pt>
                <c:pt idx="2170">
                  <c:v>42350</c:v>
                </c:pt>
                <c:pt idx="2171">
                  <c:v>42351</c:v>
                </c:pt>
                <c:pt idx="2172">
                  <c:v>42352</c:v>
                </c:pt>
                <c:pt idx="2173">
                  <c:v>42353</c:v>
                </c:pt>
                <c:pt idx="2174">
                  <c:v>42354</c:v>
                </c:pt>
                <c:pt idx="2175">
                  <c:v>42355</c:v>
                </c:pt>
                <c:pt idx="2176">
                  <c:v>42356</c:v>
                </c:pt>
                <c:pt idx="2177">
                  <c:v>42357</c:v>
                </c:pt>
                <c:pt idx="2178">
                  <c:v>42358</c:v>
                </c:pt>
                <c:pt idx="2179">
                  <c:v>42359</c:v>
                </c:pt>
                <c:pt idx="2180">
                  <c:v>42360</c:v>
                </c:pt>
                <c:pt idx="2181">
                  <c:v>42361</c:v>
                </c:pt>
                <c:pt idx="2182">
                  <c:v>42362</c:v>
                </c:pt>
                <c:pt idx="2183">
                  <c:v>42363</c:v>
                </c:pt>
                <c:pt idx="2184">
                  <c:v>42364</c:v>
                </c:pt>
                <c:pt idx="2185">
                  <c:v>42365</c:v>
                </c:pt>
                <c:pt idx="2186">
                  <c:v>42366</c:v>
                </c:pt>
                <c:pt idx="2187">
                  <c:v>42367</c:v>
                </c:pt>
                <c:pt idx="2188">
                  <c:v>42368</c:v>
                </c:pt>
                <c:pt idx="2189">
                  <c:v>42369</c:v>
                </c:pt>
                <c:pt idx="2190">
                  <c:v>42370</c:v>
                </c:pt>
                <c:pt idx="2191">
                  <c:v>42371</c:v>
                </c:pt>
                <c:pt idx="2192">
                  <c:v>42372</c:v>
                </c:pt>
                <c:pt idx="2193">
                  <c:v>42373</c:v>
                </c:pt>
                <c:pt idx="2194">
                  <c:v>42374</c:v>
                </c:pt>
                <c:pt idx="2195">
                  <c:v>42375</c:v>
                </c:pt>
                <c:pt idx="2196">
                  <c:v>42376</c:v>
                </c:pt>
                <c:pt idx="2197">
                  <c:v>42377</c:v>
                </c:pt>
                <c:pt idx="2198">
                  <c:v>42378</c:v>
                </c:pt>
                <c:pt idx="2199">
                  <c:v>42379</c:v>
                </c:pt>
                <c:pt idx="2200">
                  <c:v>42380</c:v>
                </c:pt>
                <c:pt idx="2201">
                  <c:v>42381</c:v>
                </c:pt>
                <c:pt idx="2202">
                  <c:v>42382</c:v>
                </c:pt>
                <c:pt idx="2203">
                  <c:v>42383</c:v>
                </c:pt>
                <c:pt idx="2204">
                  <c:v>42384</c:v>
                </c:pt>
                <c:pt idx="2205">
                  <c:v>42385</c:v>
                </c:pt>
                <c:pt idx="2206">
                  <c:v>42386</c:v>
                </c:pt>
                <c:pt idx="2207">
                  <c:v>42387</c:v>
                </c:pt>
                <c:pt idx="2208">
                  <c:v>42388</c:v>
                </c:pt>
                <c:pt idx="2209">
                  <c:v>42389</c:v>
                </c:pt>
                <c:pt idx="2210">
                  <c:v>42390</c:v>
                </c:pt>
                <c:pt idx="2211">
                  <c:v>42391</c:v>
                </c:pt>
                <c:pt idx="2212">
                  <c:v>42392</c:v>
                </c:pt>
                <c:pt idx="2213">
                  <c:v>42393</c:v>
                </c:pt>
                <c:pt idx="2214">
                  <c:v>42394</c:v>
                </c:pt>
                <c:pt idx="2215">
                  <c:v>42395</c:v>
                </c:pt>
                <c:pt idx="2216">
                  <c:v>42396</c:v>
                </c:pt>
                <c:pt idx="2217">
                  <c:v>42397</c:v>
                </c:pt>
                <c:pt idx="2218">
                  <c:v>42398</c:v>
                </c:pt>
                <c:pt idx="2219">
                  <c:v>42399</c:v>
                </c:pt>
                <c:pt idx="2220">
                  <c:v>42400</c:v>
                </c:pt>
                <c:pt idx="2221">
                  <c:v>42401</c:v>
                </c:pt>
                <c:pt idx="2222">
                  <c:v>42402</c:v>
                </c:pt>
                <c:pt idx="2223">
                  <c:v>42403</c:v>
                </c:pt>
                <c:pt idx="2224">
                  <c:v>42404</c:v>
                </c:pt>
                <c:pt idx="2225">
                  <c:v>42405</c:v>
                </c:pt>
                <c:pt idx="2226">
                  <c:v>42406</c:v>
                </c:pt>
                <c:pt idx="2227">
                  <c:v>42407</c:v>
                </c:pt>
                <c:pt idx="2228">
                  <c:v>42408</c:v>
                </c:pt>
                <c:pt idx="2229">
                  <c:v>42409</c:v>
                </c:pt>
                <c:pt idx="2230">
                  <c:v>42410</c:v>
                </c:pt>
                <c:pt idx="2231">
                  <c:v>42411</c:v>
                </c:pt>
                <c:pt idx="2232">
                  <c:v>42412</c:v>
                </c:pt>
                <c:pt idx="2233">
                  <c:v>42413</c:v>
                </c:pt>
                <c:pt idx="2234">
                  <c:v>42414</c:v>
                </c:pt>
                <c:pt idx="2235">
                  <c:v>42415</c:v>
                </c:pt>
                <c:pt idx="2236">
                  <c:v>42416</c:v>
                </c:pt>
                <c:pt idx="2237">
                  <c:v>42417</c:v>
                </c:pt>
                <c:pt idx="2238">
                  <c:v>42418</c:v>
                </c:pt>
                <c:pt idx="2239">
                  <c:v>42419</c:v>
                </c:pt>
                <c:pt idx="2240">
                  <c:v>42420</c:v>
                </c:pt>
                <c:pt idx="2241">
                  <c:v>42421</c:v>
                </c:pt>
                <c:pt idx="2242">
                  <c:v>42422</c:v>
                </c:pt>
                <c:pt idx="2243">
                  <c:v>42423</c:v>
                </c:pt>
                <c:pt idx="2244">
                  <c:v>42424</c:v>
                </c:pt>
                <c:pt idx="2245">
                  <c:v>42425</c:v>
                </c:pt>
                <c:pt idx="2246">
                  <c:v>42426</c:v>
                </c:pt>
                <c:pt idx="2247">
                  <c:v>42427</c:v>
                </c:pt>
                <c:pt idx="2248">
                  <c:v>42428</c:v>
                </c:pt>
                <c:pt idx="2249">
                  <c:v>42429</c:v>
                </c:pt>
                <c:pt idx="2250">
                  <c:v>42430</c:v>
                </c:pt>
                <c:pt idx="2251">
                  <c:v>42431</c:v>
                </c:pt>
                <c:pt idx="2252">
                  <c:v>42432</c:v>
                </c:pt>
                <c:pt idx="2253">
                  <c:v>42433</c:v>
                </c:pt>
                <c:pt idx="2254">
                  <c:v>42434</c:v>
                </c:pt>
                <c:pt idx="2255">
                  <c:v>42435</c:v>
                </c:pt>
                <c:pt idx="2256">
                  <c:v>42436</c:v>
                </c:pt>
                <c:pt idx="2257">
                  <c:v>42437</c:v>
                </c:pt>
                <c:pt idx="2258">
                  <c:v>42438</c:v>
                </c:pt>
                <c:pt idx="2259">
                  <c:v>42439</c:v>
                </c:pt>
                <c:pt idx="2260">
                  <c:v>42440</c:v>
                </c:pt>
                <c:pt idx="2261">
                  <c:v>42441</c:v>
                </c:pt>
                <c:pt idx="2262">
                  <c:v>42442</c:v>
                </c:pt>
                <c:pt idx="2263">
                  <c:v>42443</c:v>
                </c:pt>
                <c:pt idx="2264">
                  <c:v>42444</c:v>
                </c:pt>
                <c:pt idx="2265">
                  <c:v>42445</c:v>
                </c:pt>
                <c:pt idx="2266">
                  <c:v>42446</c:v>
                </c:pt>
                <c:pt idx="2267">
                  <c:v>42447</c:v>
                </c:pt>
                <c:pt idx="2268">
                  <c:v>42448</c:v>
                </c:pt>
                <c:pt idx="2269">
                  <c:v>42449</c:v>
                </c:pt>
                <c:pt idx="2270">
                  <c:v>42450</c:v>
                </c:pt>
                <c:pt idx="2271">
                  <c:v>42451</c:v>
                </c:pt>
                <c:pt idx="2272">
                  <c:v>42452</c:v>
                </c:pt>
                <c:pt idx="2273">
                  <c:v>42453</c:v>
                </c:pt>
                <c:pt idx="2274">
                  <c:v>42454</c:v>
                </c:pt>
                <c:pt idx="2275">
                  <c:v>42455</c:v>
                </c:pt>
                <c:pt idx="2276">
                  <c:v>42456</c:v>
                </c:pt>
                <c:pt idx="2277">
                  <c:v>42457</c:v>
                </c:pt>
                <c:pt idx="2278">
                  <c:v>42458</c:v>
                </c:pt>
                <c:pt idx="2279">
                  <c:v>42459</c:v>
                </c:pt>
                <c:pt idx="2280">
                  <c:v>42460</c:v>
                </c:pt>
                <c:pt idx="2281">
                  <c:v>42461</c:v>
                </c:pt>
                <c:pt idx="2282">
                  <c:v>42462</c:v>
                </c:pt>
                <c:pt idx="2283">
                  <c:v>42463</c:v>
                </c:pt>
                <c:pt idx="2284">
                  <c:v>42464</c:v>
                </c:pt>
                <c:pt idx="2285">
                  <c:v>42465</c:v>
                </c:pt>
                <c:pt idx="2286">
                  <c:v>42466</c:v>
                </c:pt>
                <c:pt idx="2287">
                  <c:v>42467</c:v>
                </c:pt>
                <c:pt idx="2288">
                  <c:v>42468</c:v>
                </c:pt>
                <c:pt idx="2289">
                  <c:v>42469</c:v>
                </c:pt>
                <c:pt idx="2290">
                  <c:v>42470</c:v>
                </c:pt>
                <c:pt idx="2291">
                  <c:v>42471</c:v>
                </c:pt>
                <c:pt idx="2292">
                  <c:v>42472</c:v>
                </c:pt>
                <c:pt idx="2293">
                  <c:v>42473</c:v>
                </c:pt>
                <c:pt idx="2294">
                  <c:v>42474</c:v>
                </c:pt>
                <c:pt idx="2295">
                  <c:v>42475</c:v>
                </c:pt>
                <c:pt idx="2296">
                  <c:v>42476</c:v>
                </c:pt>
                <c:pt idx="2297">
                  <c:v>42477</c:v>
                </c:pt>
                <c:pt idx="2298">
                  <c:v>42478</c:v>
                </c:pt>
                <c:pt idx="2299">
                  <c:v>42479</c:v>
                </c:pt>
                <c:pt idx="2300">
                  <c:v>42480</c:v>
                </c:pt>
                <c:pt idx="2301">
                  <c:v>42481</c:v>
                </c:pt>
                <c:pt idx="2302">
                  <c:v>42482</c:v>
                </c:pt>
                <c:pt idx="2303">
                  <c:v>42483</c:v>
                </c:pt>
                <c:pt idx="2304">
                  <c:v>42484</c:v>
                </c:pt>
                <c:pt idx="2305">
                  <c:v>42485</c:v>
                </c:pt>
                <c:pt idx="2306">
                  <c:v>42486</c:v>
                </c:pt>
                <c:pt idx="2307">
                  <c:v>42487</c:v>
                </c:pt>
                <c:pt idx="2308">
                  <c:v>42488</c:v>
                </c:pt>
                <c:pt idx="2309">
                  <c:v>42489</c:v>
                </c:pt>
                <c:pt idx="2310">
                  <c:v>42490</c:v>
                </c:pt>
                <c:pt idx="2311">
                  <c:v>42491</c:v>
                </c:pt>
                <c:pt idx="2312">
                  <c:v>42492</c:v>
                </c:pt>
                <c:pt idx="2313">
                  <c:v>42493</c:v>
                </c:pt>
                <c:pt idx="2314">
                  <c:v>42494</c:v>
                </c:pt>
                <c:pt idx="2315">
                  <c:v>42495</c:v>
                </c:pt>
                <c:pt idx="2316">
                  <c:v>42496</c:v>
                </c:pt>
                <c:pt idx="2317">
                  <c:v>42497</c:v>
                </c:pt>
                <c:pt idx="2318">
                  <c:v>42498</c:v>
                </c:pt>
                <c:pt idx="2319">
                  <c:v>42499</c:v>
                </c:pt>
                <c:pt idx="2320">
                  <c:v>42500</c:v>
                </c:pt>
                <c:pt idx="2321">
                  <c:v>42501</c:v>
                </c:pt>
                <c:pt idx="2322">
                  <c:v>42502</c:v>
                </c:pt>
                <c:pt idx="2323">
                  <c:v>42503</c:v>
                </c:pt>
                <c:pt idx="2324">
                  <c:v>42504</c:v>
                </c:pt>
                <c:pt idx="2325">
                  <c:v>42505</c:v>
                </c:pt>
                <c:pt idx="2326">
                  <c:v>42506</c:v>
                </c:pt>
                <c:pt idx="2327">
                  <c:v>42507</c:v>
                </c:pt>
                <c:pt idx="2328">
                  <c:v>42508</c:v>
                </c:pt>
                <c:pt idx="2329">
                  <c:v>42509</c:v>
                </c:pt>
                <c:pt idx="2330">
                  <c:v>42510</c:v>
                </c:pt>
                <c:pt idx="2331">
                  <c:v>42511</c:v>
                </c:pt>
                <c:pt idx="2332">
                  <c:v>42512</c:v>
                </c:pt>
                <c:pt idx="2333">
                  <c:v>42513</c:v>
                </c:pt>
                <c:pt idx="2334">
                  <c:v>42514</c:v>
                </c:pt>
                <c:pt idx="2335">
                  <c:v>42515</c:v>
                </c:pt>
                <c:pt idx="2336">
                  <c:v>42516</c:v>
                </c:pt>
                <c:pt idx="2337">
                  <c:v>42517</c:v>
                </c:pt>
                <c:pt idx="2338">
                  <c:v>42518</c:v>
                </c:pt>
                <c:pt idx="2339">
                  <c:v>42519</c:v>
                </c:pt>
                <c:pt idx="2340">
                  <c:v>42520</c:v>
                </c:pt>
                <c:pt idx="2341">
                  <c:v>42521</c:v>
                </c:pt>
                <c:pt idx="2342">
                  <c:v>42522</c:v>
                </c:pt>
                <c:pt idx="2343">
                  <c:v>42523</c:v>
                </c:pt>
                <c:pt idx="2344">
                  <c:v>42524</c:v>
                </c:pt>
                <c:pt idx="2345">
                  <c:v>42525</c:v>
                </c:pt>
                <c:pt idx="2346">
                  <c:v>42526</c:v>
                </c:pt>
                <c:pt idx="2347">
                  <c:v>42527</c:v>
                </c:pt>
                <c:pt idx="2348">
                  <c:v>42528</c:v>
                </c:pt>
                <c:pt idx="2349">
                  <c:v>42529</c:v>
                </c:pt>
                <c:pt idx="2350">
                  <c:v>42530</c:v>
                </c:pt>
                <c:pt idx="2351">
                  <c:v>42531</c:v>
                </c:pt>
                <c:pt idx="2352">
                  <c:v>42532</c:v>
                </c:pt>
                <c:pt idx="2353">
                  <c:v>42533</c:v>
                </c:pt>
                <c:pt idx="2354">
                  <c:v>42534</c:v>
                </c:pt>
                <c:pt idx="2355">
                  <c:v>42535</c:v>
                </c:pt>
                <c:pt idx="2356">
                  <c:v>42536</c:v>
                </c:pt>
                <c:pt idx="2357">
                  <c:v>42537</c:v>
                </c:pt>
                <c:pt idx="2358">
                  <c:v>42538</c:v>
                </c:pt>
                <c:pt idx="2359">
                  <c:v>42539</c:v>
                </c:pt>
                <c:pt idx="2360">
                  <c:v>42540</c:v>
                </c:pt>
                <c:pt idx="2361">
                  <c:v>42541</c:v>
                </c:pt>
                <c:pt idx="2362">
                  <c:v>42542</c:v>
                </c:pt>
                <c:pt idx="2363">
                  <c:v>42543</c:v>
                </c:pt>
                <c:pt idx="2364">
                  <c:v>42544</c:v>
                </c:pt>
                <c:pt idx="2365">
                  <c:v>42545</c:v>
                </c:pt>
                <c:pt idx="2366">
                  <c:v>42546</c:v>
                </c:pt>
                <c:pt idx="2367">
                  <c:v>42547</c:v>
                </c:pt>
                <c:pt idx="2368">
                  <c:v>42548</c:v>
                </c:pt>
                <c:pt idx="2369">
                  <c:v>42549</c:v>
                </c:pt>
                <c:pt idx="2370">
                  <c:v>42550</c:v>
                </c:pt>
                <c:pt idx="2371">
                  <c:v>42551</c:v>
                </c:pt>
                <c:pt idx="2372">
                  <c:v>42552</c:v>
                </c:pt>
                <c:pt idx="2373">
                  <c:v>42553</c:v>
                </c:pt>
                <c:pt idx="2374">
                  <c:v>42554</c:v>
                </c:pt>
                <c:pt idx="2375">
                  <c:v>42555</c:v>
                </c:pt>
                <c:pt idx="2376">
                  <c:v>42556</c:v>
                </c:pt>
                <c:pt idx="2377">
                  <c:v>42557</c:v>
                </c:pt>
                <c:pt idx="2378">
                  <c:v>42558</c:v>
                </c:pt>
                <c:pt idx="2379">
                  <c:v>42559</c:v>
                </c:pt>
                <c:pt idx="2380">
                  <c:v>42560</c:v>
                </c:pt>
                <c:pt idx="2381">
                  <c:v>42561</c:v>
                </c:pt>
                <c:pt idx="2382">
                  <c:v>42562</c:v>
                </c:pt>
                <c:pt idx="2383">
                  <c:v>42563</c:v>
                </c:pt>
                <c:pt idx="2384">
                  <c:v>42564</c:v>
                </c:pt>
                <c:pt idx="2385">
                  <c:v>42565</c:v>
                </c:pt>
                <c:pt idx="2386">
                  <c:v>42566</c:v>
                </c:pt>
                <c:pt idx="2387">
                  <c:v>42567</c:v>
                </c:pt>
                <c:pt idx="2388">
                  <c:v>42568</c:v>
                </c:pt>
                <c:pt idx="2389">
                  <c:v>42569</c:v>
                </c:pt>
                <c:pt idx="2390">
                  <c:v>42570</c:v>
                </c:pt>
                <c:pt idx="2391">
                  <c:v>42571</c:v>
                </c:pt>
                <c:pt idx="2392">
                  <c:v>42572</c:v>
                </c:pt>
                <c:pt idx="2393">
                  <c:v>42573</c:v>
                </c:pt>
                <c:pt idx="2394">
                  <c:v>42574</c:v>
                </c:pt>
                <c:pt idx="2395">
                  <c:v>42575</c:v>
                </c:pt>
                <c:pt idx="2396">
                  <c:v>42576</c:v>
                </c:pt>
                <c:pt idx="2397">
                  <c:v>42577</c:v>
                </c:pt>
                <c:pt idx="2398">
                  <c:v>42578</c:v>
                </c:pt>
                <c:pt idx="2399">
                  <c:v>42579</c:v>
                </c:pt>
                <c:pt idx="2400">
                  <c:v>42580</c:v>
                </c:pt>
                <c:pt idx="2401">
                  <c:v>42581</c:v>
                </c:pt>
                <c:pt idx="2402">
                  <c:v>42582</c:v>
                </c:pt>
                <c:pt idx="2403">
                  <c:v>42583</c:v>
                </c:pt>
                <c:pt idx="2404">
                  <c:v>42584</c:v>
                </c:pt>
                <c:pt idx="2405">
                  <c:v>42585</c:v>
                </c:pt>
                <c:pt idx="2406">
                  <c:v>42586</c:v>
                </c:pt>
                <c:pt idx="2407">
                  <c:v>42587</c:v>
                </c:pt>
                <c:pt idx="2408">
                  <c:v>42588</c:v>
                </c:pt>
                <c:pt idx="2409">
                  <c:v>42589</c:v>
                </c:pt>
                <c:pt idx="2410">
                  <c:v>42590</c:v>
                </c:pt>
                <c:pt idx="2411">
                  <c:v>42591</c:v>
                </c:pt>
                <c:pt idx="2412">
                  <c:v>42592</c:v>
                </c:pt>
                <c:pt idx="2413">
                  <c:v>42593</c:v>
                </c:pt>
                <c:pt idx="2414">
                  <c:v>42594</c:v>
                </c:pt>
                <c:pt idx="2415">
                  <c:v>42595</c:v>
                </c:pt>
                <c:pt idx="2416">
                  <c:v>42596</c:v>
                </c:pt>
                <c:pt idx="2417">
                  <c:v>42597</c:v>
                </c:pt>
                <c:pt idx="2418">
                  <c:v>42598</c:v>
                </c:pt>
                <c:pt idx="2419">
                  <c:v>42599</c:v>
                </c:pt>
                <c:pt idx="2420">
                  <c:v>42600</c:v>
                </c:pt>
                <c:pt idx="2421">
                  <c:v>42601</c:v>
                </c:pt>
                <c:pt idx="2422">
                  <c:v>42602</c:v>
                </c:pt>
                <c:pt idx="2423">
                  <c:v>42603</c:v>
                </c:pt>
                <c:pt idx="2424">
                  <c:v>42604</c:v>
                </c:pt>
                <c:pt idx="2425">
                  <c:v>42605</c:v>
                </c:pt>
                <c:pt idx="2426">
                  <c:v>42606</c:v>
                </c:pt>
                <c:pt idx="2427">
                  <c:v>42607</c:v>
                </c:pt>
                <c:pt idx="2428">
                  <c:v>42608</c:v>
                </c:pt>
                <c:pt idx="2429">
                  <c:v>42609</c:v>
                </c:pt>
                <c:pt idx="2430">
                  <c:v>42610</c:v>
                </c:pt>
                <c:pt idx="2431">
                  <c:v>42611</c:v>
                </c:pt>
                <c:pt idx="2432">
                  <c:v>42612</c:v>
                </c:pt>
                <c:pt idx="2433">
                  <c:v>42613</c:v>
                </c:pt>
                <c:pt idx="2434">
                  <c:v>42614</c:v>
                </c:pt>
                <c:pt idx="2435">
                  <c:v>42615</c:v>
                </c:pt>
                <c:pt idx="2436">
                  <c:v>42616</c:v>
                </c:pt>
                <c:pt idx="2437">
                  <c:v>42617</c:v>
                </c:pt>
                <c:pt idx="2438">
                  <c:v>42618</c:v>
                </c:pt>
                <c:pt idx="2439">
                  <c:v>42619</c:v>
                </c:pt>
                <c:pt idx="2440">
                  <c:v>42620</c:v>
                </c:pt>
                <c:pt idx="2441">
                  <c:v>42621</c:v>
                </c:pt>
                <c:pt idx="2442">
                  <c:v>42622</c:v>
                </c:pt>
                <c:pt idx="2443">
                  <c:v>42623</c:v>
                </c:pt>
                <c:pt idx="2444">
                  <c:v>42624</c:v>
                </c:pt>
                <c:pt idx="2445">
                  <c:v>42625</c:v>
                </c:pt>
                <c:pt idx="2446">
                  <c:v>42626</c:v>
                </c:pt>
                <c:pt idx="2447">
                  <c:v>42627</c:v>
                </c:pt>
                <c:pt idx="2448">
                  <c:v>42628</c:v>
                </c:pt>
                <c:pt idx="2449">
                  <c:v>42629</c:v>
                </c:pt>
                <c:pt idx="2450">
                  <c:v>42630</c:v>
                </c:pt>
                <c:pt idx="2451">
                  <c:v>42631</c:v>
                </c:pt>
                <c:pt idx="2452">
                  <c:v>42632</c:v>
                </c:pt>
                <c:pt idx="2453">
                  <c:v>42633</c:v>
                </c:pt>
                <c:pt idx="2454">
                  <c:v>42634</c:v>
                </c:pt>
                <c:pt idx="2455">
                  <c:v>42635</c:v>
                </c:pt>
                <c:pt idx="2456">
                  <c:v>42636</c:v>
                </c:pt>
                <c:pt idx="2457">
                  <c:v>42637</c:v>
                </c:pt>
                <c:pt idx="2458">
                  <c:v>42638</c:v>
                </c:pt>
                <c:pt idx="2459">
                  <c:v>42639</c:v>
                </c:pt>
                <c:pt idx="2460">
                  <c:v>42640</c:v>
                </c:pt>
                <c:pt idx="2461">
                  <c:v>42641</c:v>
                </c:pt>
                <c:pt idx="2462">
                  <c:v>42642</c:v>
                </c:pt>
                <c:pt idx="2463">
                  <c:v>42643</c:v>
                </c:pt>
                <c:pt idx="2464">
                  <c:v>42644</c:v>
                </c:pt>
                <c:pt idx="2465">
                  <c:v>42645</c:v>
                </c:pt>
                <c:pt idx="2466">
                  <c:v>42646</c:v>
                </c:pt>
                <c:pt idx="2467">
                  <c:v>42647</c:v>
                </c:pt>
                <c:pt idx="2468">
                  <c:v>42648</c:v>
                </c:pt>
                <c:pt idx="2469">
                  <c:v>42649</c:v>
                </c:pt>
                <c:pt idx="2470">
                  <c:v>42650</c:v>
                </c:pt>
                <c:pt idx="2471">
                  <c:v>42651</c:v>
                </c:pt>
                <c:pt idx="2472">
                  <c:v>42652</c:v>
                </c:pt>
                <c:pt idx="2473">
                  <c:v>42653</c:v>
                </c:pt>
                <c:pt idx="2474">
                  <c:v>42654</c:v>
                </c:pt>
                <c:pt idx="2475">
                  <c:v>42655</c:v>
                </c:pt>
                <c:pt idx="2476">
                  <c:v>42656</c:v>
                </c:pt>
                <c:pt idx="2477">
                  <c:v>42657</c:v>
                </c:pt>
                <c:pt idx="2478">
                  <c:v>42658</c:v>
                </c:pt>
                <c:pt idx="2479">
                  <c:v>42659</c:v>
                </c:pt>
                <c:pt idx="2480">
                  <c:v>42660</c:v>
                </c:pt>
                <c:pt idx="2481">
                  <c:v>42661</c:v>
                </c:pt>
                <c:pt idx="2482">
                  <c:v>42662</c:v>
                </c:pt>
                <c:pt idx="2483">
                  <c:v>42663</c:v>
                </c:pt>
                <c:pt idx="2484">
                  <c:v>42664</c:v>
                </c:pt>
                <c:pt idx="2485">
                  <c:v>42665</c:v>
                </c:pt>
                <c:pt idx="2486">
                  <c:v>42666</c:v>
                </c:pt>
                <c:pt idx="2487">
                  <c:v>42667</c:v>
                </c:pt>
                <c:pt idx="2488">
                  <c:v>42668</c:v>
                </c:pt>
                <c:pt idx="2489">
                  <c:v>42669</c:v>
                </c:pt>
                <c:pt idx="2490">
                  <c:v>42670</c:v>
                </c:pt>
                <c:pt idx="2491">
                  <c:v>42671</c:v>
                </c:pt>
                <c:pt idx="2492">
                  <c:v>42672</c:v>
                </c:pt>
                <c:pt idx="2493">
                  <c:v>42673</c:v>
                </c:pt>
                <c:pt idx="2494">
                  <c:v>42674</c:v>
                </c:pt>
                <c:pt idx="2495">
                  <c:v>42675</c:v>
                </c:pt>
                <c:pt idx="2496">
                  <c:v>42676</c:v>
                </c:pt>
                <c:pt idx="2497">
                  <c:v>42677</c:v>
                </c:pt>
                <c:pt idx="2498">
                  <c:v>42678</c:v>
                </c:pt>
                <c:pt idx="2499">
                  <c:v>42679</c:v>
                </c:pt>
                <c:pt idx="2500">
                  <c:v>42680</c:v>
                </c:pt>
                <c:pt idx="2501">
                  <c:v>42681</c:v>
                </c:pt>
                <c:pt idx="2502">
                  <c:v>42682</c:v>
                </c:pt>
                <c:pt idx="2503">
                  <c:v>42683</c:v>
                </c:pt>
                <c:pt idx="2504">
                  <c:v>42684</c:v>
                </c:pt>
                <c:pt idx="2505">
                  <c:v>42685</c:v>
                </c:pt>
                <c:pt idx="2506">
                  <c:v>42686</c:v>
                </c:pt>
                <c:pt idx="2507">
                  <c:v>42687</c:v>
                </c:pt>
                <c:pt idx="2508">
                  <c:v>42688</c:v>
                </c:pt>
                <c:pt idx="2509">
                  <c:v>42689</c:v>
                </c:pt>
                <c:pt idx="2510">
                  <c:v>42690</c:v>
                </c:pt>
                <c:pt idx="2511">
                  <c:v>42691</c:v>
                </c:pt>
                <c:pt idx="2512">
                  <c:v>42692</c:v>
                </c:pt>
                <c:pt idx="2513">
                  <c:v>42693</c:v>
                </c:pt>
                <c:pt idx="2514">
                  <c:v>42694</c:v>
                </c:pt>
                <c:pt idx="2515">
                  <c:v>42695</c:v>
                </c:pt>
                <c:pt idx="2516">
                  <c:v>42696</c:v>
                </c:pt>
                <c:pt idx="2517">
                  <c:v>42697</c:v>
                </c:pt>
                <c:pt idx="2518">
                  <c:v>42698</c:v>
                </c:pt>
                <c:pt idx="2519">
                  <c:v>42699</c:v>
                </c:pt>
                <c:pt idx="2520">
                  <c:v>42700</c:v>
                </c:pt>
                <c:pt idx="2521">
                  <c:v>42701</c:v>
                </c:pt>
                <c:pt idx="2522">
                  <c:v>42702</c:v>
                </c:pt>
                <c:pt idx="2523">
                  <c:v>42703</c:v>
                </c:pt>
                <c:pt idx="2524">
                  <c:v>42704</c:v>
                </c:pt>
                <c:pt idx="2525">
                  <c:v>42705</c:v>
                </c:pt>
                <c:pt idx="2526">
                  <c:v>42706</c:v>
                </c:pt>
                <c:pt idx="2527">
                  <c:v>42707</c:v>
                </c:pt>
                <c:pt idx="2528">
                  <c:v>42708</c:v>
                </c:pt>
                <c:pt idx="2529">
                  <c:v>42709</c:v>
                </c:pt>
                <c:pt idx="2530">
                  <c:v>42710</c:v>
                </c:pt>
                <c:pt idx="2531">
                  <c:v>42711</c:v>
                </c:pt>
                <c:pt idx="2532">
                  <c:v>42712</c:v>
                </c:pt>
                <c:pt idx="2533">
                  <c:v>42713</c:v>
                </c:pt>
                <c:pt idx="2534">
                  <c:v>42714</c:v>
                </c:pt>
                <c:pt idx="2535">
                  <c:v>42715</c:v>
                </c:pt>
                <c:pt idx="2536">
                  <c:v>42716</c:v>
                </c:pt>
                <c:pt idx="2537">
                  <c:v>42717</c:v>
                </c:pt>
                <c:pt idx="2538">
                  <c:v>42718</c:v>
                </c:pt>
                <c:pt idx="2539">
                  <c:v>42719</c:v>
                </c:pt>
                <c:pt idx="2540">
                  <c:v>42720</c:v>
                </c:pt>
                <c:pt idx="2541">
                  <c:v>42721</c:v>
                </c:pt>
                <c:pt idx="2542">
                  <c:v>42722</c:v>
                </c:pt>
                <c:pt idx="2543">
                  <c:v>42723</c:v>
                </c:pt>
                <c:pt idx="2544">
                  <c:v>42724</c:v>
                </c:pt>
                <c:pt idx="2545">
                  <c:v>42725</c:v>
                </c:pt>
                <c:pt idx="2546">
                  <c:v>42726</c:v>
                </c:pt>
                <c:pt idx="2547">
                  <c:v>42727</c:v>
                </c:pt>
                <c:pt idx="2548">
                  <c:v>42728</c:v>
                </c:pt>
                <c:pt idx="2549">
                  <c:v>42729</c:v>
                </c:pt>
                <c:pt idx="2550">
                  <c:v>42730</c:v>
                </c:pt>
                <c:pt idx="2551">
                  <c:v>42731</c:v>
                </c:pt>
                <c:pt idx="2552">
                  <c:v>42732</c:v>
                </c:pt>
                <c:pt idx="2553">
                  <c:v>42733</c:v>
                </c:pt>
                <c:pt idx="2554">
                  <c:v>42734</c:v>
                </c:pt>
                <c:pt idx="2555">
                  <c:v>42735</c:v>
                </c:pt>
                <c:pt idx="2556">
                  <c:v>42736</c:v>
                </c:pt>
                <c:pt idx="2557">
                  <c:v>42737</c:v>
                </c:pt>
                <c:pt idx="2558">
                  <c:v>42738</c:v>
                </c:pt>
                <c:pt idx="2559">
                  <c:v>42739</c:v>
                </c:pt>
                <c:pt idx="2560">
                  <c:v>42740</c:v>
                </c:pt>
                <c:pt idx="2561">
                  <c:v>42741</c:v>
                </c:pt>
                <c:pt idx="2562">
                  <c:v>42742</c:v>
                </c:pt>
                <c:pt idx="2563">
                  <c:v>42743</c:v>
                </c:pt>
                <c:pt idx="2564">
                  <c:v>42744</c:v>
                </c:pt>
                <c:pt idx="2565">
                  <c:v>42745</c:v>
                </c:pt>
                <c:pt idx="2566">
                  <c:v>42746</c:v>
                </c:pt>
                <c:pt idx="2567">
                  <c:v>42747</c:v>
                </c:pt>
                <c:pt idx="2568">
                  <c:v>42748</c:v>
                </c:pt>
                <c:pt idx="2569">
                  <c:v>42749</c:v>
                </c:pt>
                <c:pt idx="2570">
                  <c:v>42750</c:v>
                </c:pt>
                <c:pt idx="2571">
                  <c:v>42751</c:v>
                </c:pt>
                <c:pt idx="2572">
                  <c:v>42752</c:v>
                </c:pt>
                <c:pt idx="2573">
                  <c:v>42753</c:v>
                </c:pt>
                <c:pt idx="2574">
                  <c:v>42754</c:v>
                </c:pt>
                <c:pt idx="2575">
                  <c:v>42755</c:v>
                </c:pt>
                <c:pt idx="2576">
                  <c:v>42756</c:v>
                </c:pt>
                <c:pt idx="2577">
                  <c:v>42757</c:v>
                </c:pt>
                <c:pt idx="2578">
                  <c:v>42758</c:v>
                </c:pt>
                <c:pt idx="2579">
                  <c:v>42759</c:v>
                </c:pt>
                <c:pt idx="2580">
                  <c:v>42760</c:v>
                </c:pt>
                <c:pt idx="2581">
                  <c:v>42761</c:v>
                </c:pt>
                <c:pt idx="2582">
                  <c:v>42762</c:v>
                </c:pt>
                <c:pt idx="2583">
                  <c:v>42763</c:v>
                </c:pt>
                <c:pt idx="2584">
                  <c:v>42764</c:v>
                </c:pt>
                <c:pt idx="2585">
                  <c:v>42765</c:v>
                </c:pt>
                <c:pt idx="2586">
                  <c:v>42766</c:v>
                </c:pt>
                <c:pt idx="2587">
                  <c:v>42767</c:v>
                </c:pt>
                <c:pt idx="2588">
                  <c:v>42768</c:v>
                </c:pt>
                <c:pt idx="2589">
                  <c:v>42769</c:v>
                </c:pt>
                <c:pt idx="2590">
                  <c:v>42770</c:v>
                </c:pt>
                <c:pt idx="2591">
                  <c:v>42771</c:v>
                </c:pt>
                <c:pt idx="2592">
                  <c:v>42772</c:v>
                </c:pt>
                <c:pt idx="2593">
                  <c:v>42773</c:v>
                </c:pt>
                <c:pt idx="2594">
                  <c:v>42774</c:v>
                </c:pt>
                <c:pt idx="2595">
                  <c:v>42775</c:v>
                </c:pt>
                <c:pt idx="2596">
                  <c:v>42776</c:v>
                </c:pt>
                <c:pt idx="2597">
                  <c:v>42777</c:v>
                </c:pt>
                <c:pt idx="2598">
                  <c:v>42778</c:v>
                </c:pt>
                <c:pt idx="2599">
                  <c:v>42779</c:v>
                </c:pt>
                <c:pt idx="2600">
                  <c:v>42780</c:v>
                </c:pt>
                <c:pt idx="2601">
                  <c:v>42781</c:v>
                </c:pt>
                <c:pt idx="2602">
                  <c:v>42782</c:v>
                </c:pt>
                <c:pt idx="2603">
                  <c:v>42783</c:v>
                </c:pt>
                <c:pt idx="2604">
                  <c:v>42784</c:v>
                </c:pt>
                <c:pt idx="2605">
                  <c:v>42785</c:v>
                </c:pt>
                <c:pt idx="2606">
                  <c:v>42786</c:v>
                </c:pt>
                <c:pt idx="2607">
                  <c:v>42787</c:v>
                </c:pt>
                <c:pt idx="2608">
                  <c:v>42788</c:v>
                </c:pt>
                <c:pt idx="2609">
                  <c:v>42789</c:v>
                </c:pt>
                <c:pt idx="2610">
                  <c:v>42790</c:v>
                </c:pt>
                <c:pt idx="2611">
                  <c:v>42791</c:v>
                </c:pt>
                <c:pt idx="2612">
                  <c:v>42792</c:v>
                </c:pt>
                <c:pt idx="2613">
                  <c:v>42793</c:v>
                </c:pt>
                <c:pt idx="2614">
                  <c:v>42794</c:v>
                </c:pt>
                <c:pt idx="2615">
                  <c:v>42795</c:v>
                </c:pt>
                <c:pt idx="2616">
                  <c:v>42796</c:v>
                </c:pt>
                <c:pt idx="2617">
                  <c:v>42797</c:v>
                </c:pt>
                <c:pt idx="2618">
                  <c:v>42798</c:v>
                </c:pt>
                <c:pt idx="2619">
                  <c:v>42799</c:v>
                </c:pt>
                <c:pt idx="2620">
                  <c:v>42800</c:v>
                </c:pt>
                <c:pt idx="2621">
                  <c:v>42801</c:v>
                </c:pt>
                <c:pt idx="2622">
                  <c:v>42802</c:v>
                </c:pt>
                <c:pt idx="2623">
                  <c:v>42803</c:v>
                </c:pt>
                <c:pt idx="2624">
                  <c:v>42804</c:v>
                </c:pt>
                <c:pt idx="2625">
                  <c:v>42805</c:v>
                </c:pt>
                <c:pt idx="2626">
                  <c:v>42806</c:v>
                </c:pt>
                <c:pt idx="2627">
                  <c:v>42807</c:v>
                </c:pt>
                <c:pt idx="2628">
                  <c:v>42808</c:v>
                </c:pt>
                <c:pt idx="2629">
                  <c:v>42809</c:v>
                </c:pt>
                <c:pt idx="2630">
                  <c:v>42810</c:v>
                </c:pt>
                <c:pt idx="2631">
                  <c:v>42811</c:v>
                </c:pt>
                <c:pt idx="2632">
                  <c:v>42812</c:v>
                </c:pt>
                <c:pt idx="2633">
                  <c:v>42813</c:v>
                </c:pt>
                <c:pt idx="2634">
                  <c:v>42814</c:v>
                </c:pt>
                <c:pt idx="2635">
                  <c:v>42815</c:v>
                </c:pt>
                <c:pt idx="2636">
                  <c:v>42816</c:v>
                </c:pt>
                <c:pt idx="2637">
                  <c:v>42817</c:v>
                </c:pt>
                <c:pt idx="2638">
                  <c:v>42818</c:v>
                </c:pt>
                <c:pt idx="2639">
                  <c:v>42819</c:v>
                </c:pt>
                <c:pt idx="2640">
                  <c:v>42820</c:v>
                </c:pt>
                <c:pt idx="2641">
                  <c:v>42821</c:v>
                </c:pt>
                <c:pt idx="2642">
                  <c:v>42822</c:v>
                </c:pt>
                <c:pt idx="2643">
                  <c:v>42823</c:v>
                </c:pt>
                <c:pt idx="2644">
                  <c:v>42824</c:v>
                </c:pt>
                <c:pt idx="2645">
                  <c:v>42825</c:v>
                </c:pt>
                <c:pt idx="2646">
                  <c:v>42826</c:v>
                </c:pt>
                <c:pt idx="2647">
                  <c:v>42827</c:v>
                </c:pt>
                <c:pt idx="2648">
                  <c:v>42828</c:v>
                </c:pt>
                <c:pt idx="2649">
                  <c:v>42829</c:v>
                </c:pt>
                <c:pt idx="2650">
                  <c:v>42830</c:v>
                </c:pt>
                <c:pt idx="2651">
                  <c:v>42831</c:v>
                </c:pt>
                <c:pt idx="2652">
                  <c:v>42832</c:v>
                </c:pt>
                <c:pt idx="2653">
                  <c:v>42833</c:v>
                </c:pt>
                <c:pt idx="2654">
                  <c:v>42834</c:v>
                </c:pt>
                <c:pt idx="2655">
                  <c:v>42835</c:v>
                </c:pt>
                <c:pt idx="2656">
                  <c:v>42836</c:v>
                </c:pt>
                <c:pt idx="2657">
                  <c:v>42837</c:v>
                </c:pt>
                <c:pt idx="2658">
                  <c:v>42838</c:v>
                </c:pt>
                <c:pt idx="2659">
                  <c:v>42839</c:v>
                </c:pt>
                <c:pt idx="2660">
                  <c:v>42840</c:v>
                </c:pt>
                <c:pt idx="2661">
                  <c:v>42841</c:v>
                </c:pt>
                <c:pt idx="2662">
                  <c:v>42842</c:v>
                </c:pt>
                <c:pt idx="2663">
                  <c:v>42843</c:v>
                </c:pt>
                <c:pt idx="2664">
                  <c:v>42844</c:v>
                </c:pt>
                <c:pt idx="2665">
                  <c:v>42845</c:v>
                </c:pt>
                <c:pt idx="2666">
                  <c:v>42846</c:v>
                </c:pt>
                <c:pt idx="2667">
                  <c:v>42847</c:v>
                </c:pt>
                <c:pt idx="2668">
                  <c:v>42848</c:v>
                </c:pt>
                <c:pt idx="2669">
                  <c:v>42849</c:v>
                </c:pt>
                <c:pt idx="2670">
                  <c:v>42850</c:v>
                </c:pt>
                <c:pt idx="2671">
                  <c:v>42851</c:v>
                </c:pt>
                <c:pt idx="2672">
                  <c:v>42852</c:v>
                </c:pt>
                <c:pt idx="2673">
                  <c:v>42853</c:v>
                </c:pt>
                <c:pt idx="2674">
                  <c:v>42854</c:v>
                </c:pt>
                <c:pt idx="2675">
                  <c:v>42855</c:v>
                </c:pt>
                <c:pt idx="2676">
                  <c:v>42856</c:v>
                </c:pt>
                <c:pt idx="2677">
                  <c:v>42857</c:v>
                </c:pt>
                <c:pt idx="2678">
                  <c:v>42858</c:v>
                </c:pt>
                <c:pt idx="2679">
                  <c:v>42859</c:v>
                </c:pt>
                <c:pt idx="2680">
                  <c:v>42860</c:v>
                </c:pt>
                <c:pt idx="2681">
                  <c:v>42861</c:v>
                </c:pt>
                <c:pt idx="2682">
                  <c:v>42862</c:v>
                </c:pt>
                <c:pt idx="2683">
                  <c:v>42863</c:v>
                </c:pt>
                <c:pt idx="2684">
                  <c:v>42864</c:v>
                </c:pt>
                <c:pt idx="2685">
                  <c:v>42865</c:v>
                </c:pt>
                <c:pt idx="2686">
                  <c:v>42866</c:v>
                </c:pt>
                <c:pt idx="2687">
                  <c:v>42867</c:v>
                </c:pt>
                <c:pt idx="2688">
                  <c:v>42868</c:v>
                </c:pt>
                <c:pt idx="2689">
                  <c:v>42869</c:v>
                </c:pt>
                <c:pt idx="2690">
                  <c:v>42870</c:v>
                </c:pt>
                <c:pt idx="2691">
                  <c:v>42871</c:v>
                </c:pt>
                <c:pt idx="2692">
                  <c:v>42872</c:v>
                </c:pt>
                <c:pt idx="2693">
                  <c:v>42873</c:v>
                </c:pt>
                <c:pt idx="2694">
                  <c:v>42874</c:v>
                </c:pt>
                <c:pt idx="2695">
                  <c:v>42875</c:v>
                </c:pt>
                <c:pt idx="2696">
                  <c:v>42876</c:v>
                </c:pt>
                <c:pt idx="2697">
                  <c:v>42877</c:v>
                </c:pt>
                <c:pt idx="2698">
                  <c:v>42878</c:v>
                </c:pt>
                <c:pt idx="2699">
                  <c:v>42879</c:v>
                </c:pt>
                <c:pt idx="2700">
                  <c:v>42880</c:v>
                </c:pt>
                <c:pt idx="2701">
                  <c:v>42881</c:v>
                </c:pt>
                <c:pt idx="2702">
                  <c:v>42882</c:v>
                </c:pt>
                <c:pt idx="2703">
                  <c:v>42883</c:v>
                </c:pt>
                <c:pt idx="2704">
                  <c:v>42884</c:v>
                </c:pt>
                <c:pt idx="2705">
                  <c:v>42885</c:v>
                </c:pt>
                <c:pt idx="2706">
                  <c:v>42886</c:v>
                </c:pt>
                <c:pt idx="2707">
                  <c:v>42887</c:v>
                </c:pt>
                <c:pt idx="2708">
                  <c:v>42888</c:v>
                </c:pt>
                <c:pt idx="2709">
                  <c:v>42889</c:v>
                </c:pt>
                <c:pt idx="2710">
                  <c:v>42890</c:v>
                </c:pt>
                <c:pt idx="2711">
                  <c:v>42891</c:v>
                </c:pt>
                <c:pt idx="2712">
                  <c:v>42892</c:v>
                </c:pt>
                <c:pt idx="2713">
                  <c:v>42893</c:v>
                </c:pt>
                <c:pt idx="2714">
                  <c:v>42894</c:v>
                </c:pt>
                <c:pt idx="2715">
                  <c:v>42895</c:v>
                </c:pt>
                <c:pt idx="2716">
                  <c:v>42896</c:v>
                </c:pt>
                <c:pt idx="2717">
                  <c:v>42897</c:v>
                </c:pt>
                <c:pt idx="2718">
                  <c:v>42898</c:v>
                </c:pt>
                <c:pt idx="2719">
                  <c:v>42899</c:v>
                </c:pt>
                <c:pt idx="2720">
                  <c:v>42900</c:v>
                </c:pt>
                <c:pt idx="2721">
                  <c:v>42901</c:v>
                </c:pt>
                <c:pt idx="2722">
                  <c:v>42902</c:v>
                </c:pt>
                <c:pt idx="2723">
                  <c:v>42903</c:v>
                </c:pt>
                <c:pt idx="2724">
                  <c:v>42904</c:v>
                </c:pt>
                <c:pt idx="2725">
                  <c:v>42905</c:v>
                </c:pt>
                <c:pt idx="2726">
                  <c:v>42906</c:v>
                </c:pt>
                <c:pt idx="2727">
                  <c:v>42907</c:v>
                </c:pt>
                <c:pt idx="2728">
                  <c:v>42908</c:v>
                </c:pt>
                <c:pt idx="2729">
                  <c:v>42909</c:v>
                </c:pt>
                <c:pt idx="2730">
                  <c:v>42910</c:v>
                </c:pt>
                <c:pt idx="2731">
                  <c:v>42911</c:v>
                </c:pt>
                <c:pt idx="2732">
                  <c:v>42912</c:v>
                </c:pt>
                <c:pt idx="2733">
                  <c:v>42913</c:v>
                </c:pt>
                <c:pt idx="2734">
                  <c:v>42914</c:v>
                </c:pt>
                <c:pt idx="2735">
                  <c:v>42915</c:v>
                </c:pt>
                <c:pt idx="2736">
                  <c:v>42916</c:v>
                </c:pt>
                <c:pt idx="2737">
                  <c:v>42917</c:v>
                </c:pt>
                <c:pt idx="2738">
                  <c:v>42918</c:v>
                </c:pt>
                <c:pt idx="2739">
                  <c:v>42919</c:v>
                </c:pt>
                <c:pt idx="2740">
                  <c:v>42920</c:v>
                </c:pt>
                <c:pt idx="2741">
                  <c:v>42921</c:v>
                </c:pt>
                <c:pt idx="2742">
                  <c:v>42922</c:v>
                </c:pt>
                <c:pt idx="2743">
                  <c:v>42923</c:v>
                </c:pt>
                <c:pt idx="2744">
                  <c:v>42924</c:v>
                </c:pt>
                <c:pt idx="2745">
                  <c:v>42925</c:v>
                </c:pt>
                <c:pt idx="2746">
                  <c:v>42926</c:v>
                </c:pt>
                <c:pt idx="2747">
                  <c:v>42927</c:v>
                </c:pt>
                <c:pt idx="2748">
                  <c:v>42928</c:v>
                </c:pt>
                <c:pt idx="2749">
                  <c:v>42929</c:v>
                </c:pt>
                <c:pt idx="2750">
                  <c:v>42930</c:v>
                </c:pt>
                <c:pt idx="2751">
                  <c:v>42931</c:v>
                </c:pt>
                <c:pt idx="2752">
                  <c:v>42932</c:v>
                </c:pt>
                <c:pt idx="2753">
                  <c:v>42933</c:v>
                </c:pt>
                <c:pt idx="2754">
                  <c:v>42934</c:v>
                </c:pt>
                <c:pt idx="2755">
                  <c:v>42935</c:v>
                </c:pt>
                <c:pt idx="2756">
                  <c:v>42936</c:v>
                </c:pt>
                <c:pt idx="2757">
                  <c:v>42937</c:v>
                </c:pt>
                <c:pt idx="2758">
                  <c:v>42938</c:v>
                </c:pt>
                <c:pt idx="2759">
                  <c:v>42939</c:v>
                </c:pt>
                <c:pt idx="2760">
                  <c:v>42940</c:v>
                </c:pt>
                <c:pt idx="2761">
                  <c:v>42941</c:v>
                </c:pt>
                <c:pt idx="2762">
                  <c:v>42942</c:v>
                </c:pt>
                <c:pt idx="2763">
                  <c:v>42943</c:v>
                </c:pt>
                <c:pt idx="2764">
                  <c:v>42944</c:v>
                </c:pt>
                <c:pt idx="2765">
                  <c:v>42945</c:v>
                </c:pt>
                <c:pt idx="2766">
                  <c:v>42946</c:v>
                </c:pt>
                <c:pt idx="2767">
                  <c:v>42947</c:v>
                </c:pt>
                <c:pt idx="2768">
                  <c:v>42948</c:v>
                </c:pt>
                <c:pt idx="2769">
                  <c:v>42949</c:v>
                </c:pt>
                <c:pt idx="2770">
                  <c:v>42950</c:v>
                </c:pt>
                <c:pt idx="2771">
                  <c:v>42951</c:v>
                </c:pt>
                <c:pt idx="2772">
                  <c:v>42952</c:v>
                </c:pt>
                <c:pt idx="2773">
                  <c:v>42953</c:v>
                </c:pt>
                <c:pt idx="2774">
                  <c:v>42954</c:v>
                </c:pt>
                <c:pt idx="2775">
                  <c:v>42955</c:v>
                </c:pt>
                <c:pt idx="2776">
                  <c:v>42956</c:v>
                </c:pt>
                <c:pt idx="2777">
                  <c:v>42957</c:v>
                </c:pt>
                <c:pt idx="2778">
                  <c:v>42958</c:v>
                </c:pt>
                <c:pt idx="2779">
                  <c:v>42959</c:v>
                </c:pt>
                <c:pt idx="2780">
                  <c:v>42960</c:v>
                </c:pt>
                <c:pt idx="2781">
                  <c:v>42961</c:v>
                </c:pt>
                <c:pt idx="2782">
                  <c:v>42962</c:v>
                </c:pt>
                <c:pt idx="2783">
                  <c:v>42963</c:v>
                </c:pt>
                <c:pt idx="2784">
                  <c:v>42964</c:v>
                </c:pt>
                <c:pt idx="2785">
                  <c:v>42965</c:v>
                </c:pt>
                <c:pt idx="2786">
                  <c:v>42966</c:v>
                </c:pt>
                <c:pt idx="2787">
                  <c:v>42967</c:v>
                </c:pt>
                <c:pt idx="2788">
                  <c:v>42968</c:v>
                </c:pt>
                <c:pt idx="2789">
                  <c:v>42969</c:v>
                </c:pt>
                <c:pt idx="2790">
                  <c:v>42970</c:v>
                </c:pt>
                <c:pt idx="2791">
                  <c:v>42971</c:v>
                </c:pt>
                <c:pt idx="2792">
                  <c:v>42972</c:v>
                </c:pt>
                <c:pt idx="2793">
                  <c:v>42973</c:v>
                </c:pt>
                <c:pt idx="2794">
                  <c:v>42974</c:v>
                </c:pt>
                <c:pt idx="2795">
                  <c:v>42975</c:v>
                </c:pt>
                <c:pt idx="2796">
                  <c:v>42976</c:v>
                </c:pt>
                <c:pt idx="2797">
                  <c:v>42977</c:v>
                </c:pt>
                <c:pt idx="2798">
                  <c:v>42978</c:v>
                </c:pt>
                <c:pt idx="2799">
                  <c:v>42979</c:v>
                </c:pt>
                <c:pt idx="2800">
                  <c:v>42980</c:v>
                </c:pt>
                <c:pt idx="2801">
                  <c:v>42981</c:v>
                </c:pt>
                <c:pt idx="2802">
                  <c:v>42982</c:v>
                </c:pt>
                <c:pt idx="2803">
                  <c:v>42983</c:v>
                </c:pt>
                <c:pt idx="2804">
                  <c:v>42984</c:v>
                </c:pt>
                <c:pt idx="2805">
                  <c:v>42985</c:v>
                </c:pt>
                <c:pt idx="2806">
                  <c:v>42986</c:v>
                </c:pt>
                <c:pt idx="2807">
                  <c:v>42987</c:v>
                </c:pt>
                <c:pt idx="2808">
                  <c:v>42988</c:v>
                </c:pt>
                <c:pt idx="2809">
                  <c:v>42989</c:v>
                </c:pt>
                <c:pt idx="2810">
                  <c:v>42990</c:v>
                </c:pt>
                <c:pt idx="2811">
                  <c:v>42991</c:v>
                </c:pt>
                <c:pt idx="2812">
                  <c:v>42992</c:v>
                </c:pt>
                <c:pt idx="2813">
                  <c:v>42993</c:v>
                </c:pt>
                <c:pt idx="2814">
                  <c:v>42994</c:v>
                </c:pt>
                <c:pt idx="2815">
                  <c:v>42995</c:v>
                </c:pt>
                <c:pt idx="2816">
                  <c:v>42996</c:v>
                </c:pt>
                <c:pt idx="2817">
                  <c:v>42997</c:v>
                </c:pt>
                <c:pt idx="2818">
                  <c:v>42998</c:v>
                </c:pt>
                <c:pt idx="2819">
                  <c:v>42999</c:v>
                </c:pt>
                <c:pt idx="2820">
                  <c:v>43000</c:v>
                </c:pt>
                <c:pt idx="2821">
                  <c:v>43001</c:v>
                </c:pt>
                <c:pt idx="2822">
                  <c:v>43002</c:v>
                </c:pt>
                <c:pt idx="2823">
                  <c:v>43003</c:v>
                </c:pt>
                <c:pt idx="2824">
                  <c:v>43004</c:v>
                </c:pt>
                <c:pt idx="2825">
                  <c:v>43005</c:v>
                </c:pt>
                <c:pt idx="2826">
                  <c:v>43006</c:v>
                </c:pt>
                <c:pt idx="2827">
                  <c:v>43007</c:v>
                </c:pt>
                <c:pt idx="2828">
                  <c:v>43008</c:v>
                </c:pt>
                <c:pt idx="2829">
                  <c:v>43009</c:v>
                </c:pt>
                <c:pt idx="2830">
                  <c:v>43010</c:v>
                </c:pt>
                <c:pt idx="2831">
                  <c:v>43011</c:v>
                </c:pt>
                <c:pt idx="2832">
                  <c:v>43012</c:v>
                </c:pt>
                <c:pt idx="2833">
                  <c:v>43013</c:v>
                </c:pt>
                <c:pt idx="2834">
                  <c:v>43014</c:v>
                </c:pt>
                <c:pt idx="2835">
                  <c:v>43015</c:v>
                </c:pt>
                <c:pt idx="2836">
                  <c:v>43016</c:v>
                </c:pt>
                <c:pt idx="2837">
                  <c:v>43017</c:v>
                </c:pt>
                <c:pt idx="2838">
                  <c:v>43018</c:v>
                </c:pt>
                <c:pt idx="2839">
                  <c:v>43019</c:v>
                </c:pt>
                <c:pt idx="2840">
                  <c:v>43020</c:v>
                </c:pt>
                <c:pt idx="2841">
                  <c:v>43021</c:v>
                </c:pt>
                <c:pt idx="2842">
                  <c:v>43022</c:v>
                </c:pt>
                <c:pt idx="2843">
                  <c:v>43023</c:v>
                </c:pt>
                <c:pt idx="2844">
                  <c:v>43024</c:v>
                </c:pt>
                <c:pt idx="2845">
                  <c:v>43025</c:v>
                </c:pt>
                <c:pt idx="2846">
                  <c:v>43026</c:v>
                </c:pt>
                <c:pt idx="2847">
                  <c:v>43027</c:v>
                </c:pt>
                <c:pt idx="2848">
                  <c:v>43028</c:v>
                </c:pt>
                <c:pt idx="2849">
                  <c:v>43029</c:v>
                </c:pt>
                <c:pt idx="2850">
                  <c:v>43030</c:v>
                </c:pt>
                <c:pt idx="2851">
                  <c:v>43031</c:v>
                </c:pt>
                <c:pt idx="2852">
                  <c:v>43032</c:v>
                </c:pt>
                <c:pt idx="2853">
                  <c:v>43033</c:v>
                </c:pt>
                <c:pt idx="2854">
                  <c:v>43034</c:v>
                </c:pt>
                <c:pt idx="2855">
                  <c:v>43035</c:v>
                </c:pt>
                <c:pt idx="2856">
                  <c:v>43036</c:v>
                </c:pt>
                <c:pt idx="2857">
                  <c:v>43037</c:v>
                </c:pt>
                <c:pt idx="2858">
                  <c:v>43038</c:v>
                </c:pt>
                <c:pt idx="2859">
                  <c:v>43039</c:v>
                </c:pt>
                <c:pt idx="2860">
                  <c:v>43040</c:v>
                </c:pt>
                <c:pt idx="2861">
                  <c:v>43041</c:v>
                </c:pt>
                <c:pt idx="2862">
                  <c:v>43042</c:v>
                </c:pt>
                <c:pt idx="2863">
                  <c:v>43043</c:v>
                </c:pt>
                <c:pt idx="2864">
                  <c:v>43044</c:v>
                </c:pt>
                <c:pt idx="2865">
                  <c:v>43045</c:v>
                </c:pt>
                <c:pt idx="2866">
                  <c:v>43046</c:v>
                </c:pt>
                <c:pt idx="2867">
                  <c:v>43047</c:v>
                </c:pt>
                <c:pt idx="2868">
                  <c:v>43048</c:v>
                </c:pt>
                <c:pt idx="2869">
                  <c:v>43049</c:v>
                </c:pt>
                <c:pt idx="2870">
                  <c:v>43050</c:v>
                </c:pt>
                <c:pt idx="2871">
                  <c:v>43051</c:v>
                </c:pt>
                <c:pt idx="2872">
                  <c:v>43052</c:v>
                </c:pt>
                <c:pt idx="2873">
                  <c:v>43053</c:v>
                </c:pt>
                <c:pt idx="2874">
                  <c:v>43054</c:v>
                </c:pt>
                <c:pt idx="2875">
                  <c:v>43055</c:v>
                </c:pt>
                <c:pt idx="2876">
                  <c:v>43056</c:v>
                </c:pt>
                <c:pt idx="2877">
                  <c:v>43057</c:v>
                </c:pt>
                <c:pt idx="2878">
                  <c:v>43058</c:v>
                </c:pt>
                <c:pt idx="2879">
                  <c:v>43059</c:v>
                </c:pt>
                <c:pt idx="2880">
                  <c:v>43060</c:v>
                </c:pt>
                <c:pt idx="2881">
                  <c:v>43061</c:v>
                </c:pt>
                <c:pt idx="2882">
                  <c:v>43062</c:v>
                </c:pt>
                <c:pt idx="2883">
                  <c:v>43063</c:v>
                </c:pt>
                <c:pt idx="2884">
                  <c:v>43064</c:v>
                </c:pt>
                <c:pt idx="2885">
                  <c:v>43065</c:v>
                </c:pt>
                <c:pt idx="2886">
                  <c:v>43066</c:v>
                </c:pt>
                <c:pt idx="2887">
                  <c:v>43067</c:v>
                </c:pt>
                <c:pt idx="2888">
                  <c:v>43068</c:v>
                </c:pt>
                <c:pt idx="2889">
                  <c:v>43069</c:v>
                </c:pt>
                <c:pt idx="2890">
                  <c:v>43070</c:v>
                </c:pt>
                <c:pt idx="2891">
                  <c:v>43071</c:v>
                </c:pt>
                <c:pt idx="2892">
                  <c:v>43072</c:v>
                </c:pt>
                <c:pt idx="2893">
                  <c:v>43073</c:v>
                </c:pt>
                <c:pt idx="2894">
                  <c:v>43074</c:v>
                </c:pt>
                <c:pt idx="2895">
                  <c:v>43075</c:v>
                </c:pt>
                <c:pt idx="2896">
                  <c:v>43076</c:v>
                </c:pt>
                <c:pt idx="2897">
                  <c:v>43077</c:v>
                </c:pt>
                <c:pt idx="2898">
                  <c:v>43078</c:v>
                </c:pt>
                <c:pt idx="2899">
                  <c:v>43079</c:v>
                </c:pt>
                <c:pt idx="2900">
                  <c:v>43080</c:v>
                </c:pt>
                <c:pt idx="2901">
                  <c:v>43081</c:v>
                </c:pt>
                <c:pt idx="2902">
                  <c:v>43082</c:v>
                </c:pt>
                <c:pt idx="2903">
                  <c:v>43083</c:v>
                </c:pt>
                <c:pt idx="2904">
                  <c:v>43084</c:v>
                </c:pt>
                <c:pt idx="2905">
                  <c:v>43085</c:v>
                </c:pt>
                <c:pt idx="2906">
                  <c:v>43086</c:v>
                </c:pt>
                <c:pt idx="2907">
                  <c:v>43087</c:v>
                </c:pt>
                <c:pt idx="2908">
                  <c:v>43088</c:v>
                </c:pt>
                <c:pt idx="2909">
                  <c:v>43089</c:v>
                </c:pt>
                <c:pt idx="2910">
                  <c:v>43090</c:v>
                </c:pt>
                <c:pt idx="2911">
                  <c:v>43091</c:v>
                </c:pt>
                <c:pt idx="2912">
                  <c:v>43092</c:v>
                </c:pt>
                <c:pt idx="2913">
                  <c:v>43093</c:v>
                </c:pt>
                <c:pt idx="2914">
                  <c:v>43094</c:v>
                </c:pt>
                <c:pt idx="2915">
                  <c:v>43095</c:v>
                </c:pt>
                <c:pt idx="2916">
                  <c:v>43096</c:v>
                </c:pt>
                <c:pt idx="2917">
                  <c:v>43097</c:v>
                </c:pt>
                <c:pt idx="2918">
                  <c:v>43098</c:v>
                </c:pt>
                <c:pt idx="2919">
                  <c:v>43099</c:v>
                </c:pt>
                <c:pt idx="2920">
                  <c:v>43100</c:v>
                </c:pt>
                <c:pt idx="2921">
                  <c:v>43101</c:v>
                </c:pt>
                <c:pt idx="2922">
                  <c:v>43102</c:v>
                </c:pt>
                <c:pt idx="2923">
                  <c:v>43103</c:v>
                </c:pt>
                <c:pt idx="2924">
                  <c:v>43104</c:v>
                </c:pt>
                <c:pt idx="2925">
                  <c:v>43105</c:v>
                </c:pt>
                <c:pt idx="2926">
                  <c:v>43106</c:v>
                </c:pt>
                <c:pt idx="2927">
                  <c:v>43107</c:v>
                </c:pt>
                <c:pt idx="2928">
                  <c:v>43108</c:v>
                </c:pt>
                <c:pt idx="2929">
                  <c:v>43109</c:v>
                </c:pt>
                <c:pt idx="2930">
                  <c:v>43110</c:v>
                </c:pt>
                <c:pt idx="2931">
                  <c:v>43111</c:v>
                </c:pt>
                <c:pt idx="2932">
                  <c:v>43112</c:v>
                </c:pt>
                <c:pt idx="2933">
                  <c:v>43113</c:v>
                </c:pt>
                <c:pt idx="2934">
                  <c:v>43114</c:v>
                </c:pt>
                <c:pt idx="2935">
                  <c:v>43115</c:v>
                </c:pt>
                <c:pt idx="2936">
                  <c:v>43116</c:v>
                </c:pt>
                <c:pt idx="2937">
                  <c:v>43117</c:v>
                </c:pt>
                <c:pt idx="2938">
                  <c:v>43118</c:v>
                </c:pt>
                <c:pt idx="2939">
                  <c:v>43119</c:v>
                </c:pt>
                <c:pt idx="2940">
                  <c:v>43120</c:v>
                </c:pt>
                <c:pt idx="2941">
                  <c:v>43121</c:v>
                </c:pt>
                <c:pt idx="2942">
                  <c:v>43122</c:v>
                </c:pt>
                <c:pt idx="2943">
                  <c:v>43123</c:v>
                </c:pt>
                <c:pt idx="2944">
                  <c:v>43124</c:v>
                </c:pt>
                <c:pt idx="2945">
                  <c:v>43125</c:v>
                </c:pt>
                <c:pt idx="2946">
                  <c:v>43126</c:v>
                </c:pt>
                <c:pt idx="2947">
                  <c:v>43127</c:v>
                </c:pt>
                <c:pt idx="2948">
                  <c:v>43128</c:v>
                </c:pt>
                <c:pt idx="2949">
                  <c:v>43129</c:v>
                </c:pt>
                <c:pt idx="2950">
                  <c:v>43130</c:v>
                </c:pt>
                <c:pt idx="2951">
                  <c:v>43131</c:v>
                </c:pt>
                <c:pt idx="2952">
                  <c:v>43132</c:v>
                </c:pt>
                <c:pt idx="2953">
                  <c:v>43133</c:v>
                </c:pt>
                <c:pt idx="2954">
                  <c:v>43134</c:v>
                </c:pt>
                <c:pt idx="2955">
                  <c:v>43135</c:v>
                </c:pt>
                <c:pt idx="2956">
                  <c:v>43136</c:v>
                </c:pt>
                <c:pt idx="2957">
                  <c:v>43137</c:v>
                </c:pt>
                <c:pt idx="2958">
                  <c:v>43138</c:v>
                </c:pt>
                <c:pt idx="2959">
                  <c:v>43139</c:v>
                </c:pt>
                <c:pt idx="2960">
                  <c:v>43140</c:v>
                </c:pt>
                <c:pt idx="2961">
                  <c:v>43141</c:v>
                </c:pt>
                <c:pt idx="2962">
                  <c:v>43142</c:v>
                </c:pt>
                <c:pt idx="2963">
                  <c:v>43143</c:v>
                </c:pt>
                <c:pt idx="2964">
                  <c:v>43144</c:v>
                </c:pt>
                <c:pt idx="2965">
                  <c:v>43145</c:v>
                </c:pt>
                <c:pt idx="2966">
                  <c:v>43146</c:v>
                </c:pt>
                <c:pt idx="2967">
                  <c:v>43147</c:v>
                </c:pt>
                <c:pt idx="2968">
                  <c:v>43148</c:v>
                </c:pt>
                <c:pt idx="2969">
                  <c:v>43149</c:v>
                </c:pt>
                <c:pt idx="2970">
                  <c:v>43150</c:v>
                </c:pt>
                <c:pt idx="2971">
                  <c:v>43151</c:v>
                </c:pt>
                <c:pt idx="2972">
                  <c:v>43152</c:v>
                </c:pt>
                <c:pt idx="2973">
                  <c:v>43153</c:v>
                </c:pt>
                <c:pt idx="2974">
                  <c:v>43154</c:v>
                </c:pt>
                <c:pt idx="2975">
                  <c:v>43155</c:v>
                </c:pt>
                <c:pt idx="2976">
                  <c:v>43156</c:v>
                </c:pt>
                <c:pt idx="2977">
                  <c:v>43157</c:v>
                </c:pt>
                <c:pt idx="2978">
                  <c:v>43158</c:v>
                </c:pt>
                <c:pt idx="2979">
                  <c:v>43159</c:v>
                </c:pt>
                <c:pt idx="2980">
                  <c:v>43160</c:v>
                </c:pt>
                <c:pt idx="2981">
                  <c:v>43161</c:v>
                </c:pt>
                <c:pt idx="2982">
                  <c:v>43162</c:v>
                </c:pt>
                <c:pt idx="2983">
                  <c:v>43163</c:v>
                </c:pt>
                <c:pt idx="2984">
                  <c:v>43164</c:v>
                </c:pt>
                <c:pt idx="2985">
                  <c:v>43165</c:v>
                </c:pt>
                <c:pt idx="2986">
                  <c:v>43166</c:v>
                </c:pt>
                <c:pt idx="2987">
                  <c:v>43167</c:v>
                </c:pt>
                <c:pt idx="2988">
                  <c:v>43168</c:v>
                </c:pt>
                <c:pt idx="2989">
                  <c:v>43169</c:v>
                </c:pt>
                <c:pt idx="2990">
                  <c:v>43170</c:v>
                </c:pt>
                <c:pt idx="2991">
                  <c:v>43171</c:v>
                </c:pt>
                <c:pt idx="2992">
                  <c:v>43172</c:v>
                </c:pt>
                <c:pt idx="2993">
                  <c:v>43173</c:v>
                </c:pt>
                <c:pt idx="2994">
                  <c:v>43174</c:v>
                </c:pt>
                <c:pt idx="2995">
                  <c:v>43175</c:v>
                </c:pt>
                <c:pt idx="2996">
                  <c:v>43176</c:v>
                </c:pt>
                <c:pt idx="2997">
                  <c:v>43177</c:v>
                </c:pt>
                <c:pt idx="2998">
                  <c:v>43178</c:v>
                </c:pt>
                <c:pt idx="2999">
                  <c:v>43179</c:v>
                </c:pt>
                <c:pt idx="3000">
                  <c:v>43180</c:v>
                </c:pt>
                <c:pt idx="3001">
                  <c:v>43181</c:v>
                </c:pt>
                <c:pt idx="3002">
                  <c:v>43182</c:v>
                </c:pt>
                <c:pt idx="3003">
                  <c:v>43183</c:v>
                </c:pt>
                <c:pt idx="3004">
                  <c:v>43184</c:v>
                </c:pt>
                <c:pt idx="3005">
                  <c:v>43185</c:v>
                </c:pt>
                <c:pt idx="3006">
                  <c:v>43186</c:v>
                </c:pt>
                <c:pt idx="3007">
                  <c:v>43187</c:v>
                </c:pt>
                <c:pt idx="3008">
                  <c:v>43188</c:v>
                </c:pt>
                <c:pt idx="3009">
                  <c:v>43189</c:v>
                </c:pt>
                <c:pt idx="3010">
                  <c:v>43190</c:v>
                </c:pt>
                <c:pt idx="3011">
                  <c:v>43191</c:v>
                </c:pt>
                <c:pt idx="3012">
                  <c:v>43192</c:v>
                </c:pt>
                <c:pt idx="3013">
                  <c:v>43193</c:v>
                </c:pt>
                <c:pt idx="3014">
                  <c:v>43194</c:v>
                </c:pt>
                <c:pt idx="3015">
                  <c:v>43195</c:v>
                </c:pt>
                <c:pt idx="3016">
                  <c:v>43196</c:v>
                </c:pt>
                <c:pt idx="3017">
                  <c:v>43197</c:v>
                </c:pt>
                <c:pt idx="3018">
                  <c:v>43198</c:v>
                </c:pt>
                <c:pt idx="3019">
                  <c:v>43199</c:v>
                </c:pt>
                <c:pt idx="3020">
                  <c:v>43200</c:v>
                </c:pt>
                <c:pt idx="3021">
                  <c:v>43201</c:v>
                </c:pt>
                <c:pt idx="3022">
                  <c:v>43202</c:v>
                </c:pt>
                <c:pt idx="3023">
                  <c:v>43203</c:v>
                </c:pt>
                <c:pt idx="3024">
                  <c:v>43204</c:v>
                </c:pt>
                <c:pt idx="3025">
                  <c:v>43205</c:v>
                </c:pt>
                <c:pt idx="3026">
                  <c:v>43206</c:v>
                </c:pt>
                <c:pt idx="3027">
                  <c:v>43207</c:v>
                </c:pt>
                <c:pt idx="3028">
                  <c:v>43208</c:v>
                </c:pt>
                <c:pt idx="3029">
                  <c:v>43209</c:v>
                </c:pt>
                <c:pt idx="3030">
                  <c:v>43210</c:v>
                </c:pt>
                <c:pt idx="3031">
                  <c:v>43211</c:v>
                </c:pt>
                <c:pt idx="3032">
                  <c:v>43212</c:v>
                </c:pt>
                <c:pt idx="3033">
                  <c:v>43213</c:v>
                </c:pt>
                <c:pt idx="3034">
                  <c:v>43214</c:v>
                </c:pt>
                <c:pt idx="3035">
                  <c:v>43215</c:v>
                </c:pt>
                <c:pt idx="3036">
                  <c:v>43216</c:v>
                </c:pt>
                <c:pt idx="3037">
                  <c:v>43217</c:v>
                </c:pt>
                <c:pt idx="3038">
                  <c:v>43218</c:v>
                </c:pt>
                <c:pt idx="3039">
                  <c:v>43219</c:v>
                </c:pt>
                <c:pt idx="3040">
                  <c:v>43220</c:v>
                </c:pt>
                <c:pt idx="3041">
                  <c:v>43221</c:v>
                </c:pt>
                <c:pt idx="3042">
                  <c:v>43222</c:v>
                </c:pt>
                <c:pt idx="3043">
                  <c:v>43223</c:v>
                </c:pt>
                <c:pt idx="3044">
                  <c:v>43224</c:v>
                </c:pt>
                <c:pt idx="3045">
                  <c:v>43225</c:v>
                </c:pt>
                <c:pt idx="3046">
                  <c:v>43226</c:v>
                </c:pt>
                <c:pt idx="3047">
                  <c:v>43227</c:v>
                </c:pt>
                <c:pt idx="3048">
                  <c:v>43228</c:v>
                </c:pt>
                <c:pt idx="3049">
                  <c:v>43229</c:v>
                </c:pt>
                <c:pt idx="3050">
                  <c:v>43230</c:v>
                </c:pt>
                <c:pt idx="3051">
                  <c:v>43231</c:v>
                </c:pt>
                <c:pt idx="3052">
                  <c:v>43232</c:v>
                </c:pt>
                <c:pt idx="3053">
                  <c:v>43233</c:v>
                </c:pt>
                <c:pt idx="3054">
                  <c:v>43234</c:v>
                </c:pt>
                <c:pt idx="3055">
                  <c:v>43235</c:v>
                </c:pt>
                <c:pt idx="3056">
                  <c:v>43236</c:v>
                </c:pt>
                <c:pt idx="3057">
                  <c:v>43237</c:v>
                </c:pt>
                <c:pt idx="3058">
                  <c:v>43238</c:v>
                </c:pt>
                <c:pt idx="3059">
                  <c:v>43239</c:v>
                </c:pt>
                <c:pt idx="3060">
                  <c:v>43240</c:v>
                </c:pt>
                <c:pt idx="3061">
                  <c:v>43241</c:v>
                </c:pt>
                <c:pt idx="3062">
                  <c:v>43242</c:v>
                </c:pt>
                <c:pt idx="3063">
                  <c:v>43243</c:v>
                </c:pt>
                <c:pt idx="3064">
                  <c:v>43244</c:v>
                </c:pt>
                <c:pt idx="3065">
                  <c:v>43245</c:v>
                </c:pt>
                <c:pt idx="3066">
                  <c:v>43246</c:v>
                </c:pt>
                <c:pt idx="3067">
                  <c:v>43247</c:v>
                </c:pt>
                <c:pt idx="3068">
                  <c:v>43248</c:v>
                </c:pt>
                <c:pt idx="3069">
                  <c:v>43249</c:v>
                </c:pt>
                <c:pt idx="3070">
                  <c:v>43250</c:v>
                </c:pt>
                <c:pt idx="3071">
                  <c:v>43251</c:v>
                </c:pt>
                <c:pt idx="3072">
                  <c:v>43252</c:v>
                </c:pt>
                <c:pt idx="3073">
                  <c:v>43253</c:v>
                </c:pt>
                <c:pt idx="3074">
                  <c:v>43254</c:v>
                </c:pt>
                <c:pt idx="3075">
                  <c:v>43255</c:v>
                </c:pt>
                <c:pt idx="3076">
                  <c:v>43256</c:v>
                </c:pt>
                <c:pt idx="3077">
                  <c:v>43257</c:v>
                </c:pt>
                <c:pt idx="3078">
                  <c:v>43258</c:v>
                </c:pt>
                <c:pt idx="3079">
                  <c:v>43259</c:v>
                </c:pt>
                <c:pt idx="3080">
                  <c:v>43260</c:v>
                </c:pt>
                <c:pt idx="3081">
                  <c:v>43261</c:v>
                </c:pt>
                <c:pt idx="3082">
                  <c:v>43262</c:v>
                </c:pt>
                <c:pt idx="3083">
                  <c:v>43263</c:v>
                </c:pt>
                <c:pt idx="3084">
                  <c:v>43264</c:v>
                </c:pt>
                <c:pt idx="3085">
                  <c:v>43265</c:v>
                </c:pt>
                <c:pt idx="3086">
                  <c:v>43266</c:v>
                </c:pt>
                <c:pt idx="3087">
                  <c:v>43267</c:v>
                </c:pt>
                <c:pt idx="3088">
                  <c:v>43268</c:v>
                </c:pt>
                <c:pt idx="3089">
                  <c:v>43269</c:v>
                </c:pt>
                <c:pt idx="3090">
                  <c:v>43270</c:v>
                </c:pt>
                <c:pt idx="3091">
                  <c:v>43271</c:v>
                </c:pt>
                <c:pt idx="3092">
                  <c:v>43272</c:v>
                </c:pt>
                <c:pt idx="3093">
                  <c:v>43273</c:v>
                </c:pt>
                <c:pt idx="3094">
                  <c:v>43274</c:v>
                </c:pt>
                <c:pt idx="3095">
                  <c:v>43275</c:v>
                </c:pt>
                <c:pt idx="3096">
                  <c:v>43276</c:v>
                </c:pt>
                <c:pt idx="3097">
                  <c:v>43277</c:v>
                </c:pt>
                <c:pt idx="3098">
                  <c:v>43278</c:v>
                </c:pt>
                <c:pt idx="3099">
                  <c:v>43279</c:v>
                </c:pt>
                <c:pt idx="3100">
                  <c:v>43280</c:v>
                </c:pt>
                <c:pt idx="3101">
                  <c:v>43281</c:v>
                </c:pt>
                <c:pt idx="3102">
                  <c:v>43282</c:v>
                </c:pt>
                <c:pt idx="3103">
                  <c:v>43283</c:v>
                </c:pt>
                <c:pt idx="3104">
                  <c:v>43284</c:v>
                </c:pt>
                <c:pt idx="3105">
                  <c:v>43285</c:v>
                </c:pt>
                <c:pt idx="3106">
                  <c:v>43286</c:v>
                </c:pt>
                <c:pt idx="3107">
                  <c:v>43287</c:v>
                </c:pt>
                <c:pt idx="3108">
                  <c:v>43288</c:v>
                </c:pt>
                <c:pt idx="3109">
                  <c:v>43289</c:v>
                </c:pt>
                <c:pt idx="3110">
                  <c:v>43290</c:v>
                </c:pt>
                <c:pt idx="3111">
                  <c:v>43291</c:v>
                </c:pt>
                <c:pt idx="3112">
                  <c:v>43292</c:v>
                </c:pt>
                <c:pt idx="3113">
                  <c:v>43293</c:v>
                </c:pt>
                <c:pt idx="3114">
                  <c:v>43294</c:v>
                </c:pt>
                <c:pt idx="3115">
                  <c:v>43295</c:v>
                </c:pt>
                <c:pt idx="3116">
                  <c:v>43296</c:v>
                </c:pt>
                <c:pt idx="3117">
                  <c:v>43297</c:v>
                </c:pt>
                <c:pt idx="3118">
                  <c:v>43298</c:v>
                </c:pt>
                <c:pt idx="3119">
                  <c:v>43299</c:v>
                </c:pt>
                <c:pt idx="3120">
                  <c:v>43300</c:v>
                </c:pt>
                <c:pt idx="3121">
                  <c:v>43301</c:v>
                </c:pt>
                <c:pt idx="3122">
                  <c:v>43302</c:v>
                </c:pt>
                <c:pt idx="3123">
                  <c:v>43303</c:v>
                </c:pt>
                <c:pt idx="3124">
                  <c:v>43304</c:v>
                </c:pt>
                <c:pt idx="3125">
                  <c:v>43305</c:v>
                </c:pt>
                <c:pt idx="3126">
                  <c:v>43306</c:v>
                </c:pt>
                <c:pt idx="3127">
                  <c:v>43307</c:v>
                </c:pt>
                <c:pt idx="3128">
                  <c:v>43308</c:v>
                </c:pt>
                <c:pt idx="3129">
                  <c:v>43309</c:v>
                </c:pt>
                <c:pt idx="3130">
                  <c:v>43310</c:v>
                </c:pt>
                <c:pt idx="3131">
                  <c:v>43311</c:v>
                </c:pt>
                <c:pt idx="3132">
                  <c:v>43312</c:v>
                </c:pt>
                <c:pt idx="3133">
                  <c:v>43313</c:v>
                </c:pt>
                <c:pt idx="3134">
                  <c:v>43314</c:v>
                </c:pt>
                <c:pt idx="3135">
                  <c:v>43315</c:v>
                </c:pt>
                <c:pt idx="3136">
                  <c:v>43316</c:v>
                </c:pt>
                <c:pt idx="3137">
                  <c:v>43317</c:v>
                </c:pt>
                <c:pt idx="3138">
                  <c:v>43318</c:v>
                </c:pt>
                <c:pt idx="3139">
                  <c:v>43319</c:v>
                </c:pt>
                <c:pt idx="3140">
                  <c:v>43320</c:v>
                </c:pt>
                <c:pt idx="3141">
                  <c:v>43321</c:v>
                </c:pt>
                <c:pt idx="3142">
                  <c:v>43322</c:v>
                </c:pt>
                <c:pt idx="3143">
                  <c:v>43323</c:v>
                </c:pt>
                <c:pt idx="3144">
                  <c:v>43324</c:v>
                </c:pt>
                <c:pt idx="3145">
                  <c:v>43325</c:v>
                </c:pt>
                <c:pt idx="3146">
                  <c:v>43326</c:v>
                </c:pt>
                <c:pt idx="3147">
                  <c:v>43327</c:v>
                </c:pt>
                <c:pt idx="3148">
                  <c:v>43328</c:v>
                </c:pt>
                <c:pt idx="3149">
                  <c:v>43329</c:v>
                </c:pt>
                <c:pt idx="3150">
                  <c:v>43330</c:v>
                </c:pt>
                <c:pt idx="3151">
                  <c:v>43331</c:v>
                </c:pt>
                <c:pt idx="3152">
                  <c:v>43332</c:v>
                </c:pt>
                <c:pt idx="3153">
                  <c:v>43333</c:v>
                </c:pt>
                <c:pt idx="3154">
                  <c:v>43334</c:v>
                </c:pt>
                <c:pt idx="3155">
                  <c:v>43335</c:v>
                </c:pt>
                <c:pt idx="3156">
                  <c:v>43336</c:v>
                </c:pt>
                <c:pt idx="3157">
                  <c:v>43337</c:v>
                </c:pt>
                <c:pt idx="3158">
                  <c:v>43338</c:v>
                </c:pt>
                <c:pt idx="3159">
                  <c:v>43339</c:v>
                </c:pt>
                <c:pt idx="3160">
                  <c:v>43340</c:v>
                </c:pt>
                <c:pt idx="3161">
                  <c:v>43341</c:v>
                </c:pt>
                <c:pt idx="3162">
                  <c:v>43342</c:v>
                </c:pt>
                <c:pt idx="3163">
                  <c:v>43343</c:v>
                </c:pt>
                <c:pt idx="3164">
                  <c:v>43344</c:v>
                </c:pt>
                <c:pt idx="3165">
                  <c:v>43345</c:v>
                </c:pt>
                <c:pt idx="3166">
                  <c:v>43346</c:v>
                </c:pt>
                <c:pt idx="3167">
                  <c:v>43347</c:v>
                </c:pt>
                <c:pt idx="3168">
                  <c:v>43348</c:v>
                </c:pt>
                <c:pt idx="3169">
                  <c:v>43349</c:v>
                </c:pt>
                <c:pt idx="3170">
                  <c:v>43350</c:v>
                </c:pt>
                <c:pt idx="3171">
                  <c:v>43351</c:v>
                </c:pt>
                <c:pt idx="3172">
                  <c:v>43352</c:v>
                </c:pt>
                <c:pt idx="3173">
                  <c:v>43353</c:v>
                </c:pt>
                <c:pt idx="3174">
                  <c:v>43354</c:v>
                </c:pt>
                <c:pt idx="3175">
                  <c:v>43355</c:v>
                </c:pt>
                <c:pt idx="3176">
                  <c:v>43356</c:v>
                </c:pt>
                <c:pt idx="3177">
                  <c:v>43357</c:v>
                </c:pt>
                <c:pt idx="3178">
                  <c:v>43358</c:v>
                </c:pt>
                <c:pt idx="3179">
                  <c:v>43359</c:v>
                </c:pt>
                <c:pt idx="3180">
                  <c:v>43360</c:v>
                </c:pt>
                <c:pt idx="3181">
                  <c:v>43361</c:v>
                </c:pt>
                <c:pt idx="3182">
                  <c:v>43362</c:v>
                </c:pt>
                <c:pt idx="3183">
                  <c:v>43363</c:v>
                </c:pt>
                <c:pt idx="3184">
                  <c:v>43364</c:v>
                </c:pt>
                <c:pt idx="3185">
                  <c:v>43365</c:v>
                </c:pt>
                <c:pt idx="3186">
                  <c:v>43366</c:v>
                </c:pt>
                <c:pt idx="3187">
                  <c:v>43367</c:v>
                </c:pt>
                <c:pt idx="3188">
                  <c:v>43368</c:v>
                </c:pt>
                <c:pt idx="3189">
                  <c:v>43369</c:v>
                </c:pt>
                <c:pt idx="3190">
                  <c:v>43370</c:v>
                </c:pt>
                <c:pt idx="3191">
                  <c:v>43371</c:v>
                </c:pt>
                <c:pt idx="3192">
                  <c:v>43372</c:v>
                </c:pt>
                <c:pt idx="3193">
                  <c:v>43373</c:v>
                </c:pt>
                <c:pt idx="3194">
                  <c:v>43374</c:v>
                </c:pt>
                <c:pt idx="3195">
                  <c:v>43375</c:v>
                </c:pt>
                <c:pt idx="3196">
                  <c:v>43376</c:v>
                </c:pt>
                <c:pt idx="3197">
                  <c:v>43377</c:v>
                </c:pt>
                <c:pt idx="3198">
                  <c:v>43378</c:v>
                </c:pt>
                <c:pt idx="3199">
                  <c:v>43379</c:v>
                </c:pt>
                <c:pt idx="3200">
                  <c:v>43380</c:v>
                </c:pt>
                <c:pt idx="3201">
                  <c:v>43381</c:v>
                </c:pt>
                <c:pt idx="3202">
                  <c:v>43382</c:v>
                </c:pt>
                <c:pt idx="3203">
                  <c:v>43383</c:v>
                </c:pt>
                <c:pt idx="3204">
                  <c:v>43384</c:v>
                </c:pt>
                <c:pt idx="3205">
                  <c:v>43385</c:v>
                </c:pt>
                <c:pt idx="3206">
                  <c:v>43386</c:v>
                </c:pt>
                <c:pt idx="3207">
                  <c:v>43387</c:v>
                </c:pt>
                <c:pt idx="3208">
                  <c:v>43388</c:v>
                </c:pt>
                <c:pt idx="3209">
                  <c:v>43389</c:v>
                </c:pt>
                <c:pt idx="3210">
                  <c:v>43390</c:v>
                </c:pt>
                <c:pt idx="3211">
                  <c:v>43391</c:v>
                </c:pt>
                <c:pt idx="3212">
                  <c:v>43392</c:v>
                </c:pt>
                <c:pt idx="3213">
                  <c:v>43393</c:v>
                </c:pt>
                <c:pt idx="3214">
                  <c:v>43394</c:v>
                </c:pt>
                <c:pt idx="3215">
                  <c:v>43395</c:v>
                </c:pt>
                <c:pt idx="3216">
                  <c:v>43396</c:v>
                </c:pt>
                <c:pt idx="3217">
                  <c:v>43397</c:v>
                </c:pt>
                <c:pt idx="3218">
                  <c:v>43398</c:v>
                </c:pt>
                <c:pt idx="3219">
                  <c:v>43399</c:v>
                </c:pt>
                <c:pt idx="3220">
                  <c:v>43400</c:v>
                </c:pt>
                <c:pt idx="3221">
                  <c:v>43401</c:v>
                </c:pt>
                <c:pt idx="3222">
                  <c:v>43402</c:v>
                </c:pt>
                <c:pt idx="3223">
                  <c:v>43403</c:v>
                </c:pt>
                <c:pt idx="3224">
                  <c:v>43404</c:v>
                </c:pt>
                <c:pt idx="3225">
                  <c:v>43405</c:v>
                </c:pt>
                <c:pt idx="3226">
                  <c:v>43406</c:v>
                </c:pt>
                <c:pt idx="3227">
                  <c:v>43407</c:v>
                </c:pt>
                <c:pt idx="3228">
                  <c:v>43408</c:v>
                </c:pt>
                <c:pt idx="3229">
                  <c:v>43409</c:v>
                </c:pt>
                <c:pt idx="3230">
                  <c:v>43410</c:v>
                </c:pt>
                <c:pt idx="3231">
                  <c:v>43411</c:v>
                </c:pt>
                <c:pt idx="3232">
                  <c:v>43412</c:v>
                </c:pt>
                <c:pt idx="3233">
                  <c:v>43413</c:v>
                </c:pt>
                <c:pt idx="3234">
                  <c:v>43414</c:v>
                </c:pt>
                <c:pt idx="3235">
                  <c:v>43415</c:v>
                </c:pt>
                <c:pt idx="3236">
                  <c:v>43416</c:v>
                </c:pt>
                <c:pt idx="3237">
                  <c:v>43417</c:v>
                </c:pt>
                <c:pt idx="3238">
                  <c:v>43418</c:v>
                </c:pt>
                <c:pt idx="3239">
                  <c:v>43419</c:v>
                </c:pt>
                <c:pt idx="3240">
                  <c:v>43420</c:v>
                </c:pt>
                <c:pt idx="3241">
                  <c:v>43421</c:v>
                </c:pt>
                <c:pt idx="3242">
                  <c:v>43422</c:v>
                </c:pt>
                <c:pt idx="3243">
                  <c:v>43423</c:v>
                </c:pt>
                <c:pt idx="3244">
                  <c:v>43424</c:v>
                </c:pt>
                <c:pt idx="3245">
                  <c:v>43425</c:v>
                </c:pt>
                <c:pt idx="3246">
                  <c:v>43426</c:v>
                </c:pt>
                <c:pt idx="3247">
                  <c:v>43427</c:v>
                </c:pt>
                <c:pt idx="3248">
                  <c:v>43428</c:v>
                </c:pt>
                <c:pt idx="3249">
                  <c:v>43429</c:v>
                </c:pt>
                <c:pt idx="3250">
                  <c:v>43430</c:v>
                </c:pt>
                <c:pt idx="3251">
                  <c:v>43431</c:v>
                </c:pt>
                <c:pt idx="3252">
                  <c:v>43432</c:v>
                </c:pt>
                <c:pt idx="3253">
                  <c:v>43433</c:v>
                </c:pt>
                <c:pt idx="3254">
                  <c:v>43434</c:v>
                </c:pt>
                <c:pt idx="3255">
                  <c:v>43435</c:v>
                </c:pt>
                <c:pt idx="3256">
                  <c:v>43436</c:v>
                </c:pt>
                <c:pt idx="3257">
                  <c:v>43437</c:v>
                </c:pt>
                <c:pt idx="3258">
                  <c:v>43438</c:v>
                </c:pt>
                <c:pt idx="3259">
                  <c:v>43439</c:v>
                </c:pt>
                <c:pt idx="3260">
                  <c:v>43440</c:v>
                </c:pt>
                <c:pt idx="3261">
                  <c:v>43441</c:v>
                </c:pt>
                <c:pt idx="3262">
                  <c:v>43442</c:v>
                </c:pt>
                <c:pt idx="3263">
                  <c:v>43443</c:v>
                </c:pt>
                <c:pt idx="3264">
                  <c:v>43444</c:v>
                </c:pt>
                <c:pt idx="3265">
                  <c:v>43445</c:v>
                </c:pt>
                <c:pt idx="3266">
                  <c:v>43446</c:v>
                </c:pt>
                <c:pt idx="3267">
                  <c:v>43447</c:v>
                </c:pt>
                <c:pt idx="3268">
                  <c:v>43448</c:v>
                </c:pt>
                <c:pt idx="3269">
                  <c:v>43449</c:v>
                </c:pt>
                <c:pt idx="3270">
                  <c:v>43450</c:v>
                </c:pt>
                <c:pt idx="3271">
                  <c:v>43451</c:v>
                </c:pt>
                <c:pt idx="3272">
                  <c:v>43452</c:v>
                </c:pt>
                <c:pt idx="3273">
                  <c:v>43453</c:v>
                </c:pt>
                <c:pt idx="3274">
                  <c:v>43454</c:v>
                </c:pt>
                <c:pt idx="3275">
                  <c:v>43455</c:v>
                </c:pt>
                <c:pt idx="3276">
                  <c:v>43456</c:v>
                </c:pt>
                <c:pt idx="3277">
                  <c:v>43457</c:v>
                </c:pt>
                <c:pt idx="3278">
                  <c:v>43458</c:v>
                </c:pt>
                <c:pt idx="3279">
                  <c:v>43459</c:v>
                </c:pt>
                <c:pt idx="3280">
                  <c:v>43460</c:v>
                </c:pt>
                <c:pt idx="3281">
                  <c:v>43461</c:v>
                </c:pt>
                <c:pt idx="3282">
                  <c:v>43462</c:v>
                </c:pt>
                <c:pt idx="3283">
                  <c:v>43463</c:v>
                </c:pt>
                <c:pt idx="3284">
                  <c:v>43464</c:v>
                </c:pt>
                <c:pt idx="3285">
                  <c:v>43465</c:v>
                </c:pt>
                <c:pt idx="3286">
                  <c:v>43466</c:v>
                </c:pt>
                <c:pt idx="3287">
                  <c:v>43467</c:v>
                </c:pt>
                <c:pt idx="3288">
                  <c:v>43468</c:v>
                </c:pt>
                <c:pt idx="3289">
                  <c:v>43469</c:v>
                </c:pt>
                <c:pt idx="3290">
                  <c:v>43470</c:v>
                </c:pt>
                <c:pt idx="3291">
                  <c:v>43471</c:v>
                </c:pt>
                <c:pt idx="3292">
                  <c:v>43472</c:v>
                </c:pt>
                <c:pt idx="3293">
                  <c:v>43473</c:v>
                </c:pt>
                <c:pt idx="3294">
                  <c:v>43474</c:v>
                </c:pt>
                <c:pt idx="3295">
                  <c:v>43475</c:v>
                </c:pt>
                <c:pt idx="3296">
                  <c:v>43476</c:v>
                </c:pt>
                <c:pt idx="3297">
                  <c:v>43477</c:v>
                </c:pt>
                <c:pt idx="3298">
                  <c:v>43478</c:v>
                </c:pt>
                <c:pt idx="3299">
                  <c:v>43479</c:v>
                </c:pt>
                <c:pt idx="3300">
                  <c:v>43480</c:v>
                </c:pt>
                <c:pt idx="3301">
                  <c:v>43481</c:v>
                </c:pt>
                <c:pt idx="3302">
                  <c:v>43482</c:v>
                </c:pt>
                <c:pt idx="3303">
                  <c:v>43483</c:v>
                </c:pt>
                <c:pt idx="3304">
                  <c:v>43484</c:v>
                </c:pt>
                <c:pt idx="3305">
                  <c:v>43485</c:v>
                </c:pt>
                <c:pt idx="3306">
                  <c:v>43486</c:v>
                </c:pt>
                <c:pt idx="3307">
                  <c:v>43487</c:v>
                </c:pt>
                <c:pt idx="3308">
                  <c:v>43488</c:v>
                </c:pt>
                <c:pt idx="3309">
                  <c:v>43489</c:v>
                </c:pt>
                <c:pt idx="3310">
                  <c:v>43490</c:v>
                </c:pt>
                <c:pt idx="3311">
                  <c:v>43491</c:v>
                </c:pt>
                <c:pt idx="3312">
                  <c:v>43492</c:v>
                </c:pt>
                <c:pt idx="3313">
                  <c:v>43493</c:v>
                </c:pt>
                <c:pt idx="3314">
                  <c:v>43494</c:v>
                </c:pt>
                <c:pt idx="3315">
                  <c:v>43495</c:v>
                </c:pt>
                <c:pt idx="3316">
                  <c:v>43496</c:v>
                </c:pt>
                <c:pt idx="3317">
                  <c:v>43497</c:v>
                </c:pt>
                <c:pt idx="3318">
                  <c:v>43498</c:v>
                </c:pt>
                <c:pt idx="3319">
                  <c:v>43499</c:v>
                </c:pt>
                <c:pt idx="3320">
                  <c:v>43500</c:v>
                </c:pt>
                <c:pt idx="3321">
                  <c:v>43501</c:v>
                </c:pt>
                <c:pt idx="3322">
                  <c:v>43502</c:v>
                </c:pt>
                <c:pt idx="3323">
                  <c:v>43503</c:v>
                </c:pt>
                <c:pt idx="3324">
                  <c:v>43504</c:v>
                </c:pt>
                <c:pt idx="3325">
                  <c:v>43505</c:v>
                </c:pt>
                <c:pt idx="3326">
                  <c:v>43506</c:v>
                </c:pt>
                <c:pt idx="3327">
                  <c:v>43507</c:v>
                </c:pt>
                <c:pt idx="3328">
                  <c:v>43508</c:v>
                </c:pt>
                <c:pt idx="3329">
                  <c:v>43509</c:v>
                </c:pt>
                <c:pt idx="3330">
                  <c:v>43510</c:v>
                </c:pt>
                <c:pt idx="3331">
                  <c:v>43511</c:v>
                </c:pt>
                <c:pt idx="3332">
                  <c:v>43512</c:v>
                </c:pt>
                <c:pt idx="3333">
                  <c:v>43513</c:v>
                </c:pt>
                <c:pt idx="3334">
                  <c:v>43514</c:v>
                </c:pt>
                <c:pt idx="3335">
                  <c:v>43515</c:v>
                </c:pt>
                <c:pt idx="3336">
                  <c:v>43516</c:v>
                </c:pt>
                <c:pt idx="3337">
                  <c:v>43517</c:v>
                </c:pt>
                <c:pt idx="3338">
                  <c:v>43518</c:v>
                </c:pt>
                <c:pt idx="3339">
                  <c:v>43519</c:v>
                </c:pt>
                <c:pt idx="3340">
                  <c:v>43520</c:v>
                </c:pt>
                <c:pt idx="3341">
                  <c:v>43521</c:v>
                </c:pt>
                <c:pt idx="3342">
                  <c:v>43522</c:v>
                </c:pt>
                <c:pt idx="3343">
                  <c:v>43523</c:v>
                </c:pt>
                <c:pt idx="3344">
                  <c:v>43524</c:v>
                </c:pt>
                <c:pt idx="3345">
                  <c:v>43525</c:v>
                </c:pt>
                <c:pt idx="3346">
                  <c:v>43526</c:v>
                </c:pt>
                <c:pt idx="3347">
                  <c:v>43527</c:v>
                </c:pt>
                <c:pt idx="3348">
                  <c:v>43528</c:v>
                </c:pt>
                <c:pt idx="3349">
                  <c:v>43529</c:v>
                </c:pt>
                <c:pt idx="3350">
                  <c:v>43530</c:v>
                </c:pt>
                <c:pt idx="3351">
                  <c:v>43531</c:v>
                </c:pt>
                <c:pt idx="3352">
                  <c:v>43532</c:v>
                </c:pt>
                <c:pt idx="3353">
                  <c:v>43533</c:v>
                </c:pt>
                <c:pt idx="3354">
                  <c:v>43534</c:v>
                </c:pt>
                <c:pt idx="3355">
                  <c:v>43535</c:v>
                </c:pt>
                <c:pt idx="3356">
                  <c:v>43536</c:v>
                </c:pt>
                <c:pt idx="3357">
                  <c:v>43537</c:v>
                </c:pt>
                <c:pt idx="3358">
                  <c:v>43538</c:v>
                </c:pt>
                <c:pt idx="3359">
                  <c:v>43539</c:v>
                </c:pt>
                <c:pt idx="3360">
                  <c:v>43540</c:v>
                </c:pt>
                <c:pt idx="3361">
                  <c:v>43541</c:v>
                </c:pt>
                <c:pt idx="3362">
                  <c:v>43542</c:v>
                </c:pt>
                <c:pt idx="3363">
                  <c:v>43543</c:v>
                </c:pt>
                <c:pt idx="3364">
                  <c:v>43544</c:v>
                </c:pt>
                <c:pt idx="3365">
                  <c:v>43545</c:v>
                </c:pt>
                <c:pt idx="3366">
                  <c:v>43546</c:v>
                </c:pt>
                <c:pt idx="3367">
                  <c:v>43547</c:v>
                </c:pt>
                <c:pt idx="3368">
                  <c:v>43548</c:v>
                </c:pt>
                <c:pt idx="3369">
                  <c:v>43549</c:v>
                </c:pt>
                <c:pt idx="3370">
                  <c:v>43550</c:v>
                </c:pt>
                <c:pt idx="3371">
                  <c:v>43551</c:v>
                </c:pt>
                <c:pt idx="3372">
                  <c:v>43552</c:v>
                </c:pt>
                <c:pt idx="3373">
                  <c:v>43553</c:v>
                </c:pt>
                <c:pt idx="3374">
                  <c:v>43554</c:v>
                </c:pt>
                <c:pt idx="3375">
                  <c:v>43555</c:v>
                </c:pt>
                <c:pt idx="3376">
                  <c:v>43556</c:v>
                </c:pt>
                <c:pt idx="3377">
                  <c:v>43557</c:v>
                </c:pt>
                <c:pt idx="3378">
                  <c:v>43558</c:v>
                </c:pt>
                <c:pt idx="3379">
                  <c:v>43559</c:v>
                </c:pt>
                <c:pt idx="3380">
                  <c:v>43560</c:v>
                </c:pt>
                <c:pt idx="3381">
                  <c:v>43561</c:v>
                </c:pt>
                <c:pt idx="3382">
                  <c:v>43562</c:v>
                </c:pt>
                <c:pt idx="3383">
                  <c:v>43563</c:v>
                </c:pt>
                <c:pt idx="3384">
                  <c:v>43564</c:v>
                </c:pt>
                <c:pt idx="3385">
                  <c:v>43565</c:v>
                </c:pt>
                <c:pt idx="3386">
                  <c:v>43566</c:v>
                </c:pt>
                <c:pt idx="3387">
                  <c:v>43567</c:v>
                </c:pt>
                <c:pt idx="3388">
                  <c:v>43568</c:v>
                </c:pt>
                <c:pt idx="3389">
                  <c:v>43569</c:v>
                </c:pt>
                <c:pt idx="3390">
                  <c:v>43570</c:v>
                </c:pt>
                <c:pt idx="3391">
                  <c:v>43571</c:v>
                </c:pt>
                <c:pt idx="3392">
                  <c:v>43572</c:v>
                </c:pt>
                <c:pt idx="3393">
                  <c:v>43573</c:v>
                </c:pt>
                <c:pt idx="3394">
                  <c:v>43574</c:v>
                </c:pt>
                <c:pt idx="3395">
                  <c:v>43575</c:v>
                </c:pt>
                <c:pt idx="3396">
                  <c:v>43576</c:v>
                </c:pt>
                <c:pt idx="3397">
                  <c:v>43577</c:v>
                </c:pt>
                <c:pt idx="3398">
                  <c:v>43578</c:v>
                </c:pt>
                <c:pt idx="3399">
                  <c:v>43579</c:v>
                </c:pt>
                <c:pt idx="3400">
                  <c:v>43580</c:v>
                </c:pt>
                <c:pt idx="3401">
                  <c:v>43581</c:v>
                </c:pt>
                <c:pt idx="3402">
                  <c:v>43582</c:v>
                </c:pt>
                <c:pt idx="3403">
                  <c:v>43583</c:v>
                </c:pt>
                <c:pt idx="3404">
                  <c:v>43584</c:v>
                </c:pt>
                <c:pt idx="3405">
                  <c:v>43585</c:v>
                </c:pt>
                <c:pt idx="3406">
                  <c:v>43586</c:v>
                </c:pt>
                <c:pt idx="3407">
                  <c:v>43587</c:v>
                </c:pt>
                <c:pt idx="3408">
                  <c:v>43588</c:v>
                </c:pt>
                <c:pt idx="3409">
                  <c:v>43589</c:v>
                </c:pt>
                <c:pt idx="3410">
                  <c:v>43590</c:v>
                </c:pt>
                <c:pt idx="3411">
                  <c:v>43591</c:v>
                </c:pt>
                <c:pt idx="3412">
                  <c:v>43592</c:v>
                </c:pt>
                <c:pt idx="3413">
                  <c:v>43593</c:v>
                </c:pt>
                <c:pt idx="3414">
                  <c:v>43594</c:v>
                </c:pt>
                <c:pt idx="3415">
                  <c:v>43595</c:v>
                </c:pt>
                <c:pt idx="3416">
                  <c:v>43596</c:v>
                </c:pt>
                <c:pt idx="3417">
                  <c:v>43597</c:v>
                </c:pt>
                <c:pt idx="3418">
                  <c:v>43598</c:v>
                </c:pt>
                <c:pt idx="3419">
                  <c:v>43599</c:v>
                </c:pt>
                <c:pt idx="3420">
                  <c:v>43600</c:v>
                </c:pt>
                <c:pt idx="3421">
                  <c:v>43601</c:v>
                </c:pt>
                <c:pt idx="3422">
                  <c:v>43602</c:v>
                </c:pt>
                <c:pt idx="3423">
                  <c:v>43603</c:v>
                </c:pt>
                <c:pt idx="3424">
                  <c:v>43604</c:v>
                </c:pt>
                <c:pt idx="3425">
                  <c:v>43605</c:v>
                </c:pt>
                <c:pt idx="3426">
                  <c:v>43606</c:v>
                </c:pt>
                <c:pt idx="3427">
                  <c:v>43607</c:v>
                </c:pt>
                <c:pt idx="3428">
                  <c:v>43608</c:v>
                </c:pt>
                <c:pt idx="3429">
                  <c:v>43609</c:v>
                </c:pt>
                <c:pt idx="3430">
                  <c:v>43610</c:v>
                </c:pt>
                <c:pt idx="3431">
                  <c:v>43611</c:v>
                </c:pt>
                <c:pt idx="3432">
                  <c:v>43612</c:v>
                </c:pt>
                <c:pt idx="3433">
                  <c:v>43613</c:v>
                </c:pt>
                <c:pt idx="3434">
                  <c:v>43614</c:v>
                </c:pt>
                <c:pt idx="3435">
                  <c:v>43615</c:v>
                </c:pt>
                <c:pt idx="3436">
                  <c:v>43616</c:v>
                </c:pt>
                <c:pt idx="3437">
                  <c:v>43617</c:v>
                </c:pt>
                <c:pt idx="3438">
                  <c:v>43618</c:v>
                </c:pt>
                <c:pt idx="3439">
                  <c:v>43619</c:v>
                </c:pt>
                <c:pt idx="3440">
                  <c:v>43620</c:v>
                </c:pt>
                <c:pt idx="3441">
                  <c:v>43621</c:v>
                </c:pt>
                <c:pt idx="3442">
                  <c:v>43622</c:v>
                </c:pt>
                <c:pt idx="3443">
                  <c:v>43623</c:v>
                </c:pt>
                <c:pt idx="3444">
                  <c:v>43624</c:v>
                </c:pt>
                <c:pt idx="3445">
                  <c:v>43625</c:v>
                </c:pt>
                <c:pt idx="3446">
                  <c:v>43626</c:v>
                </c:pt>
                <c:pt idx="3447">
                  <c:v>43627</c:v>
                </c:pt>
                <c:pt idx="3448">
                  <c:v>43628</c:v>
                </c:pt>
                <c:pt idx="3449">
                  <c:v>43629</c:v>
                </c:pt>
                <c:pt idx="3450">
                  <c:v>43630</c:v>
                </c:pt>
                <c:pt idx="3451">
                  <c:v>43631</c:v>
                </c:pt>
                <c:pt idx="3452">
                  <c:v>43632</c:v>
                </c:pt>
                <c:pt idx="3453">
                  <c:v>43633</c:v>
                </c:pt>
                <c:pt idx="3454">
                  <c:v>43634</c:v>
                </c:pt>
                <c:pt idx="3455">
                  <c:v>43635</c:v>
                </c:pt>
                <c:pt idx="3456">
                  <c:v>43636</c:v>
                </c:pt>
                <c:pt idx="3457">
                  <c:v>43637</c:v>
                </c:pt>
                <c:pt idx="3458">
                  <c:v>43638</c:v>
                </c:pt>
                <c:pt idx="3459">
                  <c:v>43639</c:v>
                </c:pt>
                <c:pt idx="3460">
                  <c:v>43640</c:v>
                </c:pt>
                <c:pt idx="3461">
                  <c:v>43641</c:v>
                </c:pt>
                <c:pt idx="3462">
                  <c:v>43642</c:v>
                </c:pt>
                <c:pt idx="3463">
                  <c:v>43643</c:v>
                </c:pt>
                <c:pt idx="3464">
                  <c:v>43644</c:v>
                </c:pt>
                <c:pt idx="3465">
                  <c:v>43645</c:v>
                </c:pt>
                <c:pt idx="3466">
                  <c:v>43646</c:v>
                </c:pt>
                <c:pt idx="3467">
                  <c:v>43647</c:v>
                </c:pt>
                <c:pt idx="3468">
                  <c:v>43648</c:v>
                </c:pt>
                <c:pt idx="3469">
                  <c:v>43649</c:v>
                </c:pt>
                <c:pt idx="3470">
                  <c:v>43650</c:v>
                </c:pt>
                <c:pt idx="3471">
                  <c:v>43651</c:v>
                </c:pt>
                <c:pt idx="3472">
                  <c:v>43652</c:v>
                </c:pt>
                <c:pt idx="3473">
                  <c:v>43653</c:v>
                </c:pt>
                <c:pt idx="3474">
                  <c:v>43654</c:v>
                </c:pt>
                <c:pt idx="3475">
                  <c:v>43655</c:v>
                </c:pt>
                <c:pt idx="3476">
                  <c:v>43656</c:v>
                </c:pt>
                <c:pt idx="3477">
                  <c:v>43657</c:v>
                </c:pt>
                <c:pt idx="3478">
                  <c:v>43658</c:v>
                </c:pt>
                <c:pt idx="3479">
                  <c:v>43659</c:v>
                </c:pt>
                <c:pt idx="3480">
                  <c:v>43660</c:v>
                </c:pt>
                <c:pt idx="3481">
                  <c:v>43661</c:v>
                </c:pt>
                <c:pt idx="3482">
                  <c:v>43662</c:v>
                </c:pt>
                <c:pt idx="3483">
                  <c:v>43663</c:v>
                </c:pt>
                <c:pt idx="3484">
                  <c:v>43664</c:v>
                </c:pt>
                <c:pt idx="3485">
                  <c:v>43665</c:v>
                </c:pt>
                <c:pt idx="3486">
                  <c:v>43666</c:v>
                </c:pt>
                <c:pt idx="3487">
                  <c:v>43667</c:v>
                </c:pt>
                <c:pt idx="3488">
                  <c:v>43668</c:v>
                </c:pt>
                <c:pt idx="3489">
                  <c:v>43669</c:v>
                </c:pt>
                <c:pt idx="3490">
                  <c:v>43670</c:v>
                </c:pt>
                <c:pt idx="3491">
                  <c:v>43671</c:v>
                </c:pt>
                <c:pt idx="3492">
                  <c:v>43672</c:v>
                </c:pt>
                <c:pt idx="3493">
                  <c:v>43673</c:v>
                </c:pt>
                <c:pt idx="3494">
                  <c:v>43674</c:v>
                </c:pt>
                <c:pt idx="3495">
                  <c:v>43675</c:v>
                </c:pt>
                <c:pt idx="3496">
                  <c:v>43676</c:v>
                </c:pt>
                <c:pt idx="3497">
                  <c:v>43677</c:v>
                </c:pt>
                <c:pt idx="3498">
                  <c:v>43678</c:v>
                </c:pt>
                <c:pt idx="3499">
                  <c:v>43679</c:v>
                </c:pt>
                <c:pt idx="3500">
                  <c:v>43680</c:v>
                </c:pt>
                <c:pt idx="3501">
                  <c:v>43681</c:v>
                </c:pt>
                <c:pt idx="3502">
                  <c:v>43682</c:v>
                </c:pt>
                <c:pt idx="3503">
                  <c:v>43683</c:v>
                </c:pt>
                <c:pt idx="3504">
                  <c:v>43684</c:v>
                </c:pt>
                <c:pt idx="3505">
                  <c:v>43685</c:v>
                </c:pt>
                <c:pt idx="3506">
                  <c:v>43686</c:v>
                </c:pt>
                <c:pt idx="3507">
                  <c:v>43687</c:v>
                </c:pt>
                <c:pt idx="3508">
                  <c:v>43688</c:v>
                </c:pt>
                <c:pt idx="3509">
                  <c:v>43689</c:v>
                </c:pt>
                <c:pt idx="3510">
                  <c:v>43690</c:v>
                </c:pt>
                <c:pt idx="3511">
                  <c:v>43691</c:v>
                </c:pt>
                <c:pt idx="3512">
                  <c:v>43692</c:v>
                </c:pt>
                <c:pt idx="3513">
                  <c:v>43693</c:v>
                </c:pt>
                <c:pt idx="3514">
                  <c:v>43694</c:v>
                </c:pt>
                <c:pt idx="3515">
                  <c:v>43695</c:v>
                </c:pt>
                <c:pt idx="3516">
                  <c:v>43696</c:v>
                </c:pt>
                <c:pt idx="3517">
                  <c:v>43697</c:v>
                </c:pt>
                <c:pt idx="3518">
                  <c:v>43698</c:v>
                </c:pt>
                <c:pt idx="3519">
                  <c:v>43699</c:v>
                </c:pt>
                <c:pt idx="3520">
                  <c:v>43700</c:v>
                </c:pt>
                <c:pt idx="3521">
                  <c:v>43701</c:v>
                </c:pt>
                <c:pt idx="3522">
                  <c:v>43702</c:v>
                </c:pt>
                <c:pt idx="3523">
                  <c:v>43703</c:v>
                </c:pt>
                <c:pt idx="3524">
                  <c:v>43704</c:v>
                </c:pt>
                <c:pt idx="3525">
                  <c:v>43705</c:v>
                </c:pt>
                <c:pt idx="3526">
                  <c:v>43706</c:v>
                </c:pt>
                <c:pt idx="3527">
                  <c:v>43707</c:v>
                </c:pt>
                <c:pt idx="3528">
                  <c:v>43708</c:v>
                </c:pt>
                <c:pt idx="3529">
                  <c:v>43709</c:v>
                </c:pt>
                <c:pt idx="3530">
                  <c:v>43710</c:v>
                </c:pt>
                <c:pt idx="3531">
                  <c:v>43711</c:v>
                </c:pt>
                <c:pt idx="3532">
                  <c:v>43712</c:v>
                </c:pt>
                <c:pt idx="3533">
                  <c:v>43713</c:v>
                </c:pt>
                <c:pt idx="3534">
                  <c:v>43714</c:v>
                </c:pt>
                <c:pt idx="3535">
                  <c:v>43715</c:v>
                </c:pt>
                <c:pt idx="3536">
                  <c:v>43716</c:v>
                </c:pt>
              </c:numCache>
            </c:numRef>
          </c:cat>
          <c:val>
            <c:numRef>
              <c:f>Figure1.20!$D$3:$D$3539</c:f>
              <c:numCache>
                <c:formatCode>General</c:formatCode>
                <c:ptCount val="3537"/>
                <c:pt idx="0">
                  <c:v>3.2767599870000002</c:v>
                </c:pt>
                <c:pt idx="1">
                  <c:v>3.350125169</c:v>
                </c:pt>
                <c:pt idx="2">
                  <c:v>3.2786437199999998</c:v>
                </c:pt>
                <c:pt idx="3">
                  <c:v>3.286033217</c:v>
                </c:pt>
                <c:pt idx="4">
                  <c:v>3.2972006199999999</c:v>
                </c:pt>
                <c:pt idx="5">
                  <c:v>3.2497281419999999</c:v>
                </c:pt>
                <c:pt idx="6">
                  <c:v>3.2497281419999999</c:v>
                </c:pt>
                <c:pt idx="7">
                  <c:v>3.2497281419999999</c:v>
                </c:pt>
                <c:pt idx="8">
                  <c:v>3.1348630649999998</c:v>
                </c:pt>
                <c:pt idx="9">
                  <c:v>3.1009231690000001</c:v>
                </c:pt>
                <c:pt idx="10">
                  <c:v>3.234170652</c:v>
                </c:pt>
                <c:pt idx="11">
                  <c:v>3.1916195639999998</c:v>
                </c:pt>
                <c:pt idx="12">
                  <c:v>3.1405755900000001</c:v>
                </c:pt>
                <c:pt idx="13">
                  <c:v>3.1405755900000001</c:v>
                </c:pt>
                <c:pt idx="14">
                  <c:v>3.1405755900000001</c:v>
                </c:pt>
                <c:pt idx="15">
                  <c:v>3.12793733</c:v>
                </c:pt>
                <c:pt idx="16">
                  <c:v>3.1930249989999999</c:v>
                </c:pt>
                <c:pt idx="17">
                  <c:v>3.1452818819999999</c:v>
                </c:pt>
                <c:pt idx="18">
                  <c:v>3.1144049680000001</c:v>
                </c:pt>
                <c:pt idx="19">
                  <c:v>3.1960036120000002</c:v>
                </c:pt>
                <c:pt idx="20">
                  <c:v>3.1960036120000002</c:v>
                </c:pt>
                <c:pt idx="21">
                  <c:v>3.1960036120000002</c:v>
                </c:pt>
                <c:pt idx="22">
                  <c:v>3.252556759</c:v>
                </c:pt>
                <c:pt idx="23">
                  <c:v>3.198136452</c:v>
                </c:pt>
                <c:pt idx="24">
                  <c:v>3.1591055780000001</c:v>
                </c:pt>
                <c:pt idx="25">
                  <c:v>3.1655535299999999</c:v>
                </c:pt>
                <c:pt idx="26">
                  <c:v>3.1443105120000001</c:v>
                </c:pt>
                <c:pt idx="27">
                  <c:v>3.1443105120000001</c:v>
                </c:pt>
                <c:pt idx="28">
                  <c:v>3.1443105120000001</c:v>
                </c:pt>
                <c:pt idx="29">
                  <c:v>3.2155458710000002</c:v>
                </c:pt>
                <c:pt idx="30">
                  <c:v>3.2181511899999999</c:v>
                </c:pt>
                <c:pt idx="31">
                  <c:v>3.1843467790000002</c:v>
                </c:pt>
                <c:pt idx="32">
                  <c:v>2.9547828059999999</c:v>
                </c:pt>
                <c:pt idx="33">
                  <c:v>2.903403644</c:v>
                </c:pt>
                <c:pt idx="34">
                  <c:v>2.903403644</c:v>
                </c:pt>
                <c:pt idx="35">
                  <c:v>2.903403644</c:v>
                </c:pt>
                <c:pt idx="36">
                  <c:v>2.9251568950000002</c:v>
                </c:pt>
                <c:pt idx="37">
                  <c:v>2.8846784950000002</c:v>
                </c:pt>
                <c:pt idx="38">
                  <c:v>2.9183597570000002</c:v>
                </c:pt>
                <c:pt idx="39">
                  <c:v>2.9087033729999998</c:v>
                </c:pt>
                <c:pt idx="40">
                  <c:v>2.8369945630000002</c:v>
                </c:pt>
                <c:pt idx="41">
                  <c:v>2.8369945630000002</c:v>
                </c:pt>
                <c:pt idx="42">
                  <c:v>2.8369945630000002</c:v>
                </c:pt>
                <c:pt idx="43">
                  <c:v>2.7806808670000001</c:v>
                </c:pt>
                <c:pt idx="44">
                  <c:v>2.76010036</c:v>
                </c:pt>
                <c:pt idx="45">
                  <c:v>2.6902643290000001</c:v>
                </c:pt>
                <c:pt idx="46">
                  <c:v>2.6638184790000001</c:v>
                </c:pt>
                <c:pt idx="47">
                  <c:v>2.6231908239999999</c:v>
                </c:pt>
                <c:pt idx="48">
                  <c:v>2.6231908239999999</c:v>
                </c:pt>
                <c:pt idx="49">
                  <c:v>2.6231908239999999</c:v>
                </c:pt>
                <c:pt idx="50">
                  <c:v>2.5967511700000001</c:v>
                </c:pt>
                <c:pt idx="51">
                  <c:v>2.5996127640000002</c:v>
                </c:pt>
                <c:pt idx="52">
                  <c:v>2.6397003950000002</c:v>
                </c:pt>
                <c:pt idx="53">
                  <c:v>2.6769159939999998</c:v>
                </c:pt>
                <c:pt idx="54">
                  <c:v>2.7242866499999998</c:v>
                </c:pt>
                <c:pt idx="55">
                  <c:v>2.7242866499999998</c:v>
                </c:pt>
                <c:pt idx="56">
                  <c:v>2.7242866499999998</c:v>
                </c:pt>
                <c:pt idx="57">
                  <c:v>2.7242866499999998</c:v>
                </c:pt>
                <c:pt idx="58">
                  <c:v>2.8019909350000001</c:v>
                </c:pt>
                <c:pt idx="59">
                  <c:v>2.6942557840000001</c:v>
                </c:pt>
                <c:pt idx="60">
                  <c:v>2.6843927999999999</c:v>
                </c:pt>
                <c:pt idx="61">
                  <c:v>2.7132932470000002</c:v>
                </c:pt>
                <c:pt idx="62">
                  <c:v>2.7132932470000002</c:v>
                </c:pt>
                <c:pt idx="63">
                  <c:v>2.7132932470000002</c:v>
                </c:pt>
                <c:pt idx="64">
                  <c:v>2.6898468900000001</c:v>
                </c:pt>
                <c:pt idx="65">
                  <c:v>2.686820451</c:v>
                </c:pt>
                <c:pt idx="66">
                  <c:v>2.7291219249999998</c:v>
                </c:pt>
                <c:pt idx="67">
                  <c:v>2.729283964</c:v>
                </c:pt>
                <c:pt idx="68">
                  <c:v>2.7255230959999999</c:v>
                </c:pt>
                <c:pt idx="69">
                  <c:v>2.7255230959999999</c:v>
                </c:pt>
                <c:pt idx="70">
                  <c:v>2.7255230959999999</c:v>
                </c:pt>
                <c:pt idx="71">
                  <c:v>2.7319000729999998</c:v>
                </c:pt>
                <c:pt idx="72">
                  <c:v>2.7057613620000001</c:v>
                </c:pt>
                <c:pt idx="73">
                  <c:v>2.7389912619999999</c:v>
                </c:pt>
                <c:pt idx="74">
                  <c:v>2.7044075959999998</c:v>
                </c:pt>
                <c:pt idx="75">
                  <c:v>2.582847648</c:v>
                </c:pt>
                <c:pt idx="76">
                  <c:v>2.582847648</c:v>
                </c:pt>
                <c:pt idx="77">
                  <c:v>2.582847648</c:v>
                </c:pt>
                <c:pt idx="78">
                  <c:v>2.5909790859999999</c:v>
                </c:pt>
                <c:pt idx="79">
                  <c:v>2.7072814209999998</c:v>
                </c:pt>
                <c:pt idx="80">
                  <c:v>2.8505834870000002</c:v>
                </c:pt>
                <c:pt idx="81">
                  <c:v>2.8301448150000001</c:v>
                </c:pt>
                <c:pt idx="82">
                  <c:v>2.8468189330000002</c:v>
                </c:pt>
                <c:pt idx="83">
                  <c:v>2.8468189330000002</c:v>
                </c:pt>
                <c:pt idx="84">
                  <c:v>2.8468189330000002</c:v>
                </c:pt>
                <c:pt idx="85">
                  <c:v>2.7969564419999999</c:v>
                </c:pt>
                <c:pt idx="86">
                  <c:v>2.7969564419999999</c:v>
                </c:pt>
                <c:pt idx="87">
                  <c:v>2.7969564419999999</c:v>
                </c:pt>
                <c:pt idx="88">
                  <c:v>2.7255886629999999</c:v>
                </c:pt>
                <c:pt idx="89">
                  <c:v>2.7496763240000002</c:v>
                </c:pt>
                <c:pt idx="90">
                  <c:v>2.7496763240000002</c:v>
                </c:pt>
                <c:pt idx="91">
                  <c:v>2.7496763240000002</c:v>
                </c:pt>
                <c:pt idx="92">
                  <c:v>2.7496763240000002</c:v>
                </c:pt>
                <c:pt idx="93">
                  <c:v>2.7496763240000002</c:v>
                </c:pt>
                <c:pt idx="94">
                  <c:v>2.8307587179999998</c:v>
                </c:pt>
                <c:pt idx="95">
                  <c:v>2.9158828969999999</c:v>
                </c:pt>
                <c:pt idx="96">
                  <c:v>3.0213459249999999</c:v>
                </c:pt>
                <c:pt idx="97">
                  <c:v>3.0213459249999999</c:v>
                </c:pt>
                <c:pt idx="98">
                  <c:v>3.0213459249999999</c:v>
                </c:pt>
                <c:pt idx="99">
                  <c:v>2.9951186889999999</c:v>
                </c:pt>
                <c:pt idx="100">
                  <c:v>2.9268706720000002</c:v>
                </c:pt>
                <c:pt idx="101">
                  <c:v>2.929054834</c:v>
                </c:pt>
                <c:pt idx="102">
                  <c:v>2.9145051249999998</c:v>
                </c:pt>
                <c:pt idx="103">
                  <c:v>2.9185559780000001</c:v>
                </c:pt>
                <c:pt idx="104">
                  <c:v>2.9185559780000001</c:v>
                </c:pt>
                <c:pt idx="105">
                  <c:v>2.9185559780000001</c:v>
                </c:pt>
                <c:pt idx="106">
                  <c:v>2.9615290600000002</c:v>
                </c:pt>
                <c:pt idx="107">
                  <c:v>2.9615290600000002</c:v>
                </c:pt>
                <c:pt idx="108">
                  <c:v>2.9615290600000002</c:v>
                </c:pt>
                <c:pt idx="109">
                  <c:v>2.7669011860000001</c:v>
                </c:pt>
                <c:pt idx="110">
                  <c:v>2.7106207050000002</c:v>
                </c:pt>
                <c:pt idx="111">
                  <c:v>2.7106207050000002</c:v>
                </c:pt>
                <c:pt idx="112">
                  <c:v>2.7106207050000002</c:v>
                </c:pt>
                <c:pt idx="113">
                  <c:v>2.6461098189999999</c:v>
                </c:pt>
                <c:pt idx="114">
                  <c:v>2.6680439960000002</c:v>
                </c:pt>
                <c:pt idx="115">
                  <c:v>2.6802712510000002</c:v>
                </c:pt>
                <c:pt idx="116">
                  <c:v>2.6750821130000002</c:v>
                </c:pt>
                <c:pt idx="117">
                  <c:v>2.7449709549999999</c:v>
                </c:pt>
                <c:pt idx="118">
                  <c:v>2.7449709549999999</c:v>
                </c:pt>
                <c:pt idx="119">
                  <c:v>2.7449709549999999</c:v>
                </c:pt>
                <c:pt idx="120">
                  <c:v>2.7373611659999999</c:v>
                </c:pt>
                <c:pt idx="121">
                  <c:v>2.7160813070000001</c:v>
                </c:pt>
                <c:pt idx="122">
                  <c:v>2.7286571259999999</c:v>
                </c:pt>
                <c:pt idx="123">
                  <c:v>2.8674496559999998</c:v>
                </c:pt>
                <c:pt idx="124">
                  <c:v>3.04725622</c:v>
                </c:pt>
                <c:pt idx="125">
                  <c:v>3.04725622</c:v>
                </c:pt>
                <c:pt idx="126">
                  <c:v>3.04725622</c:v>
                </c:pt>
                <c:pt idx="127">
                  <c:v>3.2066250429999998</c:v>
                </c:pt>
                <c:pt idx="128">
                  <c:v>3.002032614</c:v>
                </c:pt>
                <c:pt idx="129">
                  <c:v>2.9890293899999998</c:v>
                </c:pt>
                <c:pt idx="130">
                  <c:v>2.8549698829999999</c:v>
                </c:pt>
                <c:pt idx="131">
                  <c:v>2.8531800249999999</c:v>
                </c:pt>
                <c:pt idx="132">
                  <c:v>2.8531800249999999</c:v>
                </c:pt>
                <c:pt idx="133">
                  <c:v>2.8531800249999999</c:v>
                </c:pt>
                <c:pt idx="134">
                  <c:v>3.0064675240000001</c:v>
                </c:pt>
                <c:pt idx="135">
                  <c:v>2.9946978080000002</c:v>
                </c:pt>
                <c:pt idx="136">
                  <c:v>2.9946978080000002</c:v>
                </c:pt>
                <c:pt idx="137">
                  <c:v>2.9946978080000002</c:v>
                </c:pt>
                <c:pt idx="138">
                  <c:v>3.0865627070000001</c:v>
                </c:pt>
                <c:pt idx="139">
                  <c:v>3.0865627070000001</c:v>
                </c:pt>
                <c:pt idx="140">
                  <c:v>3.0865627070000001</c:v>
                </c:pt>
                <c:pt idx="141">
                  <c:v>3.1172412970000001</c:v>
                </c:pt>
                <c:pt idx="142">
                  <c:v>3.2043933710000001</c:v>
                </c:pt>
                <c:pt idx="143">
                  <c:v>3.343704207</c:v>
                </c:pt>
                <c:pt idx="144">
                  <c:v>3.2981361929999999</c:v>
                </c:pt>
                <c:pt idx="145">
                  <c:v>3.1952978270000001</c:v>
                </c:pt>
                <c:pt idx="146">
                  <c:v>3.1952978270000001</c:v>
                </c:pt>
                <c:pt idx="147">
                  <c:v>3.1952978270000001</c:v>
                </c:pt>
                <c:pt idx="148">
                  <c:v>3.137579364</c:v>
                </c:pt>
                <c:pt idx="149">
                  <c:v>3.118503016</c:v>
                </c:pt>
                <c:pt idx="150">
                  <c:v>3.1350072579999999</c:v>
                </c:pt>
                <c:pt idx="151">
                  <c:v>3.1096246270000001</c:v>
                </c:pt>
                <c:pt idx="152">
                  <c:v>3.0476203910000002</c:v>
                </c:pt>
                <c:pt idx="153">
                  <c:v>3.0476203910000002</c:v>
                </c:pt>
                <c:pt idx="154">
                  <c:v>3.0476203910000002</c:v>
                </c:pt>
                <c:pt idx="155">
                  <c:v>3.0675814529999998</c:v>
                </c:pt>
                <c:pt idx="156">
                  <c:v>3.1069537029999998</c:v>
                </c:pt>
                <c:pt idx="157">
                  <c:v>3.1392277559999999</c:v>
                </c:pt>
                <c:pt idx="158">
                  <c:v>3.0897134240000002</c:v>
                </c:pt>
                <c:pt idx="159">
                  <c:v>3.0906314130000001</c:v>
                </c:pt>
                <c:pt idx="160">
                  <c:v>3.0906314130000001</c:v>
                </c:pt>
                <c:pt idx="161">
                  <c:v>3.0906314130000001</c:v>
                </c:pt>
                <c:pt idx="162">
                  <c:v>3.0810768309999998</c:v>
                </c:pt>
                <c:pt idx="163">
                  <c:v>3.1029195870000001</c:v>
                </c:pt>
                <c:pt idx="164">
                  <c:v>3.2716380690000002</c:v>
                </c:pt>
                <c:pt idx="165">
                  <c:v>3.3295869840000001</c:v>
                </c:pt>
                <c:pt idx="166">
                  <c:v>3.2997508830000002</c:v>
                </c:pt>
                <c:pt idx="167">
                  <c:v>3.2997508830000002</c:v>
                </c:pt>
                <c:pt idx="168">
                  <c:v>3.2997508830000002</c:v>
                </c:pt>
                <c:pt idx="169">
                  <c:v>3.2207410140000001</c:v>
                </c:pt>
                <c:pt idx="170">
                  <c:v>3.1368041390000001</c:v>
                </c:pt>
                <c:pt idx="171">
                  <c:v>3.13974486</c:v>
                </c:pt>
                <c:pt idx="172">
                  <c:v>3.144985798</c:v>
                </c:pt>
                <c:pt idx="173">
                  <c:v>3.2022684589999999</c:v>
                </c:pt>
                <c:pt idx="174">
                  <c:v>3.2022684589999999</c:v>
                </c:pt>
                <c:pt idx="175">
                  <c:v>3.2022684589999999</c:v>
                </c:pt>
                <c:pt idx="176">
                  <c:v>3.2048467839999999</c:v>
                </c:pt>
                <c:pt idx="177">
                  <c:v>3.2935493689999999</c:v>
                </c:pt>
                <c:pt idx="178">
                  <c:v>3.4085155060000001</c:v>
                </c:pt>
                <c:pt idx="179">
                  <c:v>3.5043913799999999</c:v>
                </c:pt>
                <c:pt idx="180">
                  <c:v>3.481832228</c:v>
                </c:pt>
                <c:pt idx="181">
                  <c:v>3.481832228</c:v>
                </c:pt>
                <c:pt idx="182">
                  <c:v>3.481832228</c:v>
                </c:pt>
                <c:pt idx="183">
                  <c:v>3.451319571</c:v>
                </c:pt>
                <c:pt idx="184">
                  <c:v>3.436967799</c:v>
                </c:pt>
                <c:pt idx="185">
                  <c:v>3.3779833539999999</c:v>
                </c:pt>
                <c:pt idx="186">
                  <c:v>3.3628981740000001</c:v>
                </c:pt>
                <c:pt idx="187">
                  <c:v>3.3055324530000001</c:v>
                </c:pt>
                <c:pt idx="188">
                  <c:v>3.3055324530000001</c:v>
                </c:pt>
                <c:pt idx="189">
                  <c:v>3.3055324530000001</c:v>
                </c:pt>
                <c:pt idx="190">
                  <c:v>3.2444471990000001</c:v>
                </c:pt>
                <c:pt idx="191">
                  <c:v>3.2753398489999999</c:v>
                </c:pt>
                <c:pt idx="192">
                  <c:v>3.2569719359999998</c:v>
                </c:pt>
                <c:pt idx="193">
                  <c:v>3.2683239159999999</c:v>
                </c:pt>
                <c:pt idx="194">
                  <c:v>3.2231692139999999</c:v>
                </c:pt>
                <c:pt idx="195">
                  <c:v>3.2231692139999999</c:v>
                </c:pt>
                <c:pt idx="196">
                  <c:v>3.2231692139999999</c:v>
                </c:pt>
                <c:pt idx="197">
                  <c:v>3.2544929790000001</c:v>
                </c:pt>
                <c:pt idx="198">
                  <c:v>3.2287380680000002</c:v>
                </c:pt>
                <c:pt idx="199">
                  <c:v>3.2287380680000002</c:v>
                </c:pt>
                <c:pt idx="200">
                  <c:v>3.2234135290000001</c:v>
                </c:pt>
                <c:pt idx="201">
                  <c:v>3.2492137969999999</c:v>
                </c:pt>
                <c:pt idx="202">
                  <c:v>3.2492137969999999</c:v>
                </c:pt>
                <c:pt idx="203">
                  <c:v>3.2492137969999999</c:v>
                </c:pt>
                <c:pt idx="204">
                  <c:v>3.2557030139999998</c:v>
                </c:pt>
                <c:pt idx="205">
                  <c:v>3.2289483890000001</c:v>
                </c:pt>
                <c:pt idx="206">
                  <c:v>3.1752793850000001</c:v>
                </c:pt>
                <c:pt idx="207">
                  <c:v>3.1547063099999999</c:v>
                </c:pt>
                <c:pt idx="208">
                  <c:v>3.2440760869999998</c:v>
                </c:pt>
                <c:pt idx="209">
                  <c:v>3.2440760869999998</c:v>
                </c:pt>
                <c:pt idx="210">
                  <c:v>3.2440760869999998</c:v>
                </c:pt>
                <c:pt idx="211">
                  <c:v>3.2259260099999998</c:v>
                </c:pt>
                <c:pt idx="212">
                  <c:v>3.1971640429999999</c:v>
                </c:pt>
                <c:pt idx="213">
                  <c:v>3.1321131219999998</c:v>
                </c:pt>
                <c:pt idx="214">
                  <c:v>3.1188818569999999</c:v>
                </c:pt>
                <c:pt idx="215">
                  <c:v>3.1283985099999998</c:v>
                </c:pt>
                <c:pt idx="216">
                  <c:v>3.1283985099999998</c:v>
                </c:pt>
                <c:pt idx="217">
                  <c:v>3.1283985099999998</c:v>
                </c:pt>
                <c:pt idx="218">
                  <c:v>3.077341691</c:v>
                </c:pt>
                <c:pt idx="219">
                  <c:v>3.136867461</c:v>
                </c:pt>
                <c:pt idx="220">
                  <c:v>3.1632686379999999</c:v>
                </c:pt>
                <c:pt idx="221">
                  <c:v>3.1534648590000001</c:v>
                </c:pt>
                <c:pt idx="222">
                  <c:v>3.1748478009999999</c:v>
                </c:pt>
                <c:pt idx="223">
                  <c:v>3.1748478009999999</c:v>
                </c:pt>
                <c:pt idx="224">
                  <c:v>3.1748478009999999</c:v>
                </c:pt>
                <c:pt idx="225">
                  <c:v>3.2045735240000002</c:v>
                </c:pt>
                <c:pt idx="226">
                  <c:v>3.1157018650000001</c:v>
                </c:pt>
                <c:pt idx="227">
                  <c:v>3.1091613699999998</c:v>
                </c:pt>
                <c:pt idx="228">
                  <c:v>3.0996762630000001</c:v>
                </c:pt>
                <c:pt idx="229">
                  <c:v>3.064181939</c:v>
                </c:pt>
                <c:pt idx="230">
                  <c:v>3.064181939</c:v>
                </c:pt>
                <c:pt idx="231">
                  <c:v>3.064181939</c:v>
                </c:pt>
                <c:pt idx="232">
                  <c:v>3.0552751429999998</c:v>
                </c:pt>
                <c:pt idx="233">
                  <c:v>3.026647514</c:v>
                </c:pt>
                <c:pt idx="234">
                  <c:v>3.009271681</c:v>
                </c:pt>
                <c:pt idx="235">
                  <c:v>3.0685452519999998</c:v>
                </c:pt>
                <c:pt idx="236">
                  <c:v>3.0403477350000001</c:v>
                </c:pt>
                <c:pt idx="237">
                  <c:v>3.0403477350000001</c:v>
                </c:pt>
                <c:pt idx="238">
                  <c:v>3.0403477350000001</c:v>
                </c:pt>
                <c:pt idx="239">
                  <c:v>3.0555689799999999</c:v>
                </c:pt>
                <c:pt idx="240">
                  <c:v>3.0855234120000001</c:v>
                </c:pt>
                <c:pt idx="241">
                  <c:v>3.0914696309999998</c:v>
                </c:pt>
                <c:pt idx="242">
                  <c:v>3.05059133</c:v>
                </c:pt>
                <c:pt idx="243">
                  <c:v>2.9473074110000002</c:v>
                </c:pt>
                <c:pt idx="244">
                  <c:v>2.9473074110000002</c:v>
                </c:pt>
                <c:pt idx="245">
                  <c:v>2.9473074110000002</c:v>
                </c:pt>
                <c:pt idx="246">
                  <c:v>2.9138373479999999</c:v>
                </c:pt>
                <c:pt idx="247">
                  <c:v>2.9223472579999998</c:v>
                </c:pt>
                <c:pt idx="248">
                  <c:v>2.953934603</c:v>
                </c:pt>
                <c:pt idx="249">
                  <c:v>2.953934603</c:v>
                </c:pt>
                <c:pt idx="250">
                  <c:v>2.953934603</c:v>
                </c:pt>
                <c:pt idx="251">
                  <c:v>2.953934603</c:v>
                </c:pt>
                <c:pt idx="252">
                  <c:v>2.953934603</c:v>
                </c:pt>
                <c:pt idx="253">
                  <c:v>2.9902614380000001</c:v>
                </c:pt>
                <c:pt idx="254">
                  <c:v>3.0346529439999999</c:v>
                </c:pt>
                <c:pt idx="255">
                  <c:v>3.1376451959999998</c:v>
                </c:pt>
                <c:pt idx="256">
                  <c:v>3.0336075980000001</c:v>
                </c:pt>
                <c:pt idx="257">
                  <c:v>3.0147505450000001</c:v>
                </c:pt>
                <c:pt idx="258">
                  <c:v>3.0147505450000001</c:v>
                </c:pt>
                <c:pt idx="259">
                  <c:v>3.0147505450000001</c:v>
                </c:pt>
                <c:pt idx="260">
                  <c:v>3.0115354860000001</c:v>
                </c:pt>
                <c:pt idx="261">
                  <c:v>2.973270291</c:v>
                </c:pt>
                <c:pt idx="262">
                  <c:v>2.983506276</c:v>
                </c:pt>
                <c:pt idx="263">
                  <c:v>2.983506276</c:v>
                </c:pt>
                <c:pt idx="264">
                  <c:v>2.983506276</c:v>
                </c:pt>
                <c:pt idx="265">
                  <c:v>2.983506276</c:v>
                </c:pt>
                <c:pt idx="266">
                  <c:v>2.983506276</c:v>
                </c:pt>
                <c:pt idx="267">
                  <c:v>3.0291337280000001</c:v>
                </c:pt>
                <c:pt idx="268">
                  <c:v>3.0188199610000002</c:v>
                </c:pt>
                <c:pt idx="269">
                  <c:v>2.9589723659999998</c:v>
                </c:pt>
                <c:pt idx="270">
                  <c:v>2.9589723659999998</c:v>
                </c:pt>
                <c:pt idx="271">
                  <c:v>2.9589723659999998</c:v>
                </c:pt>
                <c:pt idx="272">
                  <c:v>2.9589723659999998</c:v>
                </c:pt>
                <c:pt idx="273">
                  <c:v>2.9589723659999998</c:v>
                </c:pt>
                <c:pt idx="274">
                  <c:v>2.9481435980000001</c:v>
                </c:pt>
                <c:pt idx="275">
                  <c:v>2.8867744759999998</c:v>
                </c:pt>
                <c:pt idx="276">
                  <c:v>2.8524601349999998</c:v>
                </c:pt>
                <c:pt idx="277">
                  <c:v>2.8280297170000002</c:v>
                </c:pt>
                <c:pt idx="278">
                  <c:v>2.8448493799999999</c:v>
                </c:pt>
                <c:pt idx="279">
                  <c:v>2.8448493799999999</c:v>
                </c:pt>
                <c:pt idx="280">
                  <c:v>2.8448493799999999</c:v>
                </c:pt>
                <c:pt idx="281">
                  <c:v>2.8180389429999999</c:v>
                </c:pt>
                <c:pt idx="282">
                  <c:v>2.8612635160000002</c:v>
                </c:pt>
                <c:pt idx="283">
                  <c:v>2.8605746120000002</c:v>
                </c:pt>
                <c:pt idx="284">
                  <c:v>2.858859958</c:v>
                </c:pt>
                <c:pt idx="285">
                  <c:v>2.8491508109999999</c:v>
                </c:pt>
                <c:pt idx="286">
                  <c:v>2.8491508109999999</c:v>
                </c:pt>
                <c:pt idx="287">
                  <c:v>2.8491508109999999</c:v>
                </c:pt>
                <c:pt idx="288">
                  <c:v>2.8169202160000002</c:v>
                </c:pt>
                <c:pt idx="289">
                  <c:v>2.8206190869999999</c:v>
                </c:pt>
                <c:pt idx="290">
                  <c:v>2.790969134</c:v>
                </c:pt>
                <c:pt idx="291">
                  <c:v>2.7529767349999998</c:v>
                </c:pt>
                <c:pt idx="292">
                  <c:v>2.68184669</c:v>
                </c:pt>
                <c:pt idx="293">
                  <c:v>2.68184669</c:v>
                </c:pt>
                <c:pt idx="294">
                  <c:v>2.68184669</c:v>
                </c:pt>
                <c:pt idx="295">
                  <c:v>2.7068122200000002</c:v>
                </c:pt>
                <c:pt idx="296">
                  <c:v>2.7229735860000002</c:v>
                </c:pt>
                <c:pt idx="297">
                  <c:v>2.7691373590000001</c:v>
                </c:pt>
                <c:pt idx="298">
                  <c:v>2.803662192</c:v>
                </c:pt>
                <c:pt idx="299">
                  <c:v>2.8122080949999999</c:v>
                </c:pt>
                <c:pt idx="300">
                  <c:v>2.8122080949999999</c:v>
                </c:pt>
                <c:pt idx="301">
                  <c:v>2.8122080949999999</c:v>
                </c:pt>
                <c:pt idx="302">
                  <c:v>2.759978539</c:v>
                </c:pt>
                <c:pt idx="303">
                  <c:v>2.7152792140000002</c:v>
                </c:pt>
                <c:pt idx="304">
                  <c:v>2.716568648</c:v>
                </c:pt>
                <c:pt idx="305">
                  <c:v>2.7119017639999998</c:v>
                </c:pt>
                <c:pt idx="306">
                  <c:v>2.7356693829999998</c:v>
                </c:pt>
                <c:pt idx="307">
                  <c:v>2.7356693829999998</c:v>
                </c:pt>
                <c:pt idx="308">
                  <c:v>2.7356693829999998</c:v>
                </c:pt>
                <c:pt idx="309">
                  <c:v>2.7025770869999999</c:v>
                </c:pt>
                <c:pt idx="310">
                  <c:v>2.6945553819999999</c:v>
                </c:pt>
                <c:pt idx="311">
                  <c:v>2.69929519</c:v>
                </c:pt>
                <c:pt idx="312">
                  <c:v>2.7085009059999998</c:v>
                </c:pt>
                <c:pt idx="313">
                  <c:v>2.7520996430000002</c:v>
                </c:pt>
                <c:pt idx="314">
                  <c:v>2.7520996430000002</c:v>
                </c:pt>
                <c:pt idx="315">
                  <c:v>2.7520996430000002</c:v>
                </c:pt>
                <c:pt idx="316">
                  <c:v>2.850155091</c:v>
                </c:pt>
                <c:pt idx="317">
                  <c:v>2.8304110960000002</c:v>
                </c:pt>
                <c:pt idx="318">
                  <c:v>2.795236981</c:v>
                </c:pt>
                <c:pt idx="319">
                  <c:v>2.7533822319999999</c:v>
                </c:pt>
                <c:pt idx="320">
                  <c:v>2.7377809970000002</c:v>
                </c:pt>
                <c:pt idx="321">
                  <c:v>2.7377809970000002</c:v>
                </c:pt>
                <c:pt idx="322">
                  <c:v>2.7377809970000002</c:v>
                </c:pt>
                <c:pt idx="323">
                  <c:v>2.8000605510000001</c:v>
                </c:pt>
                <c:pt idx="324">
                  <c:v>2.8372033839999999</c:v>
                </c:pt>
                <c:pt idx="325">
                  <c:v>2.8429410279999998</c:v>
                </c:pt>
                <c:pt idx="326">
                  <c:v>2.8014296170000001</c:v>
                </c:pt>
                <c:pt idx="327">
                  <c:v>2.7554567670000001</c:v>
                </c:pt>
                <c:pt idx="328">
                  <c:v>2.7554567670000001</c:v>
                </c:pt>
                <c:pt idx="329">
                  <c:v>2.7554567670000001</c:v>
                </c:pt>
                <c:pt idx="330">
                  <c:v>2.744244777</c:v>
                </c:pt>
                <c:pt idx="331">
                  <c:v>2.7195951420000002</c:v>
                </c:pt>
                <c:pt idx="332">
                  <c:v>2.7522397440000002</c:v>
                </c:pt>
                <c:pt idx="333">
                  <c:v>2.737900201</c:v>
                </c:pt>
                <c:pt idx="334">
                  <c:v>2.7658516479999999</c:v>
                </c:pt>
                <c:pt idx="335">
                  <c:v>2.7658516479999999</c:v>
                </c:pt>
                <c:pt idx="336">
                  <c:v>2.7658516479999999</c:v>
                </c:pt>
                <c:pt idx="337">
                  <c:v>2.7909290229999999</c:v>
                </c:pt>
                <c:pt idx="338">
                  <c:v>2.7567560520000001</c:v>
                </c:pt>
                <c:pt idx="339">
                  <c:v>2.7526532000000001</c:v>
                </c:pt>
                <c:pt idx="340">
                  <c:v>2.7390298190000002</c:v>
                </c:pt>
                <c:pt idx="341">
                  <c:v>2.7340321990000001</c:v>
                </c:pt>
                <c:pt idx="342">
                  <c:v>2.7340321990000001</c:v>
                </c:pt>
                <c:pt idx="343">
                  <c:v>2.7340321990000001</c:v>
                </c:pt>
                <c:pt idx="344">
                  <c:v>2.7518828100000001</c:v>
                </c:pt>
                <c:pt idx="345">
                  <c:v>2.7234350740000002</c:v>
                </c:pt>
                <c:pt idx="346">
                  <c:v>2.6991729910000002</c:v>
                </c:pt>
                <c:pt idx="347">
                  <c:v>2.6583277550000002</c:v>
                </c:pt>
                <c:pt idx="348">
                  <c:v>2.6151921499999999</c:v>
                </c:pt>
                <c:pt idx="349">
                  <c:v>2.6151921499999999</c:v>
                </c:pt>
                <c:pt idx="350">
                  <c:v>2.6151921499999999</c:v>
                </c:pt>
                <c:pt idx="351">
                  <c:v>2.6198894429999999</c:v>
                </c:pt>
                <c:pt idx="352">
                  <c:v>2.6184218220000002</c:v>
                </c:pt>
                <c:pt idx="353">
                  <c:v>2.6228537809999999</c:v>
                </c:pt>
                <c:pt idx="354">
                  <c:v>2.6656331299999998</c:v>
                </c:pt>
                <c:pt idx="355">
                  <c:v>2.6704181560000002</c:v>
                </c:pt>
                <c:pt idx="356">
                  <c:v>2.6704181560000002</c:v>
                </c:pt>
                <c:pt idx="357">
                  <c:v>2.6704181560000002</c:v>
                </c:pt>
                <c:pt idx="358">
                  <c:v>2.6603307749999998</c:v>
                </c:pt>
                <c:pt idx="359">
                  <c:v>2.728817405</c:v>
                </c:pt>
                <c:pt idx="360">
                  <c:v>2.758468964</c:v>
                </c:pt>
                <c:pt idx="361">
                  <c:v>2.7369220849999998</c:v>
                </c:pt>
                <c:pt idx="362">
                  <c:v>2.7304542829999998</c:v>
                </c:pt>
                <c:pt idx="363">
                  <c:v>2.7304542829999998</c:v>
                </c:pt>
                <c:pt idx="364">
                  <c:v>2.7304542829999998</c:v>
                </c:pt>
                <c:pt idx="365">
                  <c:v>2.680250418</c:v>
                </c:pt>
                <c:pt idx="366">
                  <c:v>2.598672885</c:v>
                </c:pt>
                <c:pt idx="367">
                  <c:v>2.5674565380000001</c:v>
                </c:pt>
                <c:pt idx="368">
                  <c:v>2.5292025050000002</c:v>
                </c:pt>
                <c:pt idx="369">
                  <c:v>2.6194332810000001</c:v>
                </c:pt>
                <c:pt idx="370">
                  <c:v>2.6194332810000001</c:v>
                </c:pt>
                <c:pt idx="371">
                  <c:v>2.6194332810000001</c:v>
                </c:pt>
                <c:pt idx="372">
                  <c:v>2.617168672</c:v>
                </c:pt>
                <c:pt idx="373">
                  <c:v>2.5981781160000001</c:v>
                </c:pt>
                <c:pt idx="374">
                  <c:v>2.6095107209999999</c:v>
                </c:pt>
                <c:pt idx="375">
                  <c:v>2.566372522</c:v>
                </c:pt>
                <c:pt idx="376">
                  <c:v>2.5601908299999998</c:v>
                </c:pt>
                <c:pt idx="377">
                  <c:v>2.5601908299999998</c:v>
                </c:pt>
                <c:pt idx="378">
                  <c:v>2.5601908299999998</c:v>
                </c:pt>
                <c:pt idx="379">
                  <c:v>2.5763464269999998</c:v>
                </c:pt>
                <c:pt idx="380">
                  <c:v>2.547002016</c:v>
                </c:pt>
                <c:pt idx="381">
                  <c:v>2.5873188429999998</c:v>
                </c:pt>
                <c:pt idx="382">
                  <c:v>2.5987971559999998</c:v>
                </c:pt>
                <c:pt idx="383">
                  <c:v>2.5229181239999998</c:v>
                </c:pt>
                <c:pt idx="384">
                  <c:v>2.5229181239999998</c:v>
                </c:pt>
                <c:pt idx="385">
                  <c:v>2.5229181239999998</c:v>
                </c:pt>
                <c:pt idx="386">
                  <c:v>2.4574422999999999</c:v>
                </c:pt>
                <c:pt idx="387">
                  <c:v>2.4559018190000002</c:v>
                </c:pt>
                <c:pt idx="388">
                  <c:v>2.4472064910000002</c:v>
                </c:pt>
                <c:pt idx="389">
                  <c:v>2.443968495</c:v>
                </c:pt>
                <c:pt idx="390">
                  <c:v>2.4569716769999999</c:v>
                </c:pt>
                <c:pt idx="391">
                  <c:v>2.4569716769999999</c:v>
                </c:pt>
                <c:pt idx="392">
                  <c:v>2.4569716769999999</c:v>
                </c:pt>
                <c:pt idx="393">
                  <c:v>2.5958090820000002</c:v>
                </c:pt>
                <c:pt idx="394">
                  <c:v>2.5730576599999999</c:v>
                </c:pt>
                <c:pt idx="395">
                  <c:v>2.5640921159999999</c:v>
                </c:pt>
                <c:pt idx="396">
                  <c:v>2.4996241260000001</c:v>
                </c:pt>
                <c:pt idx="397">
                  <c:v>2.4847503770000001</c:v>
                </c:pt>
                <c:pt idx="398">
                  <c:v>2.4847503770000001</c:v>
                </c:pt>
                <c:pt idx="399">
                  <c:v>2.4847503770000001</c:v>
                </c:pt>
                <c:pt idx="400">
                  <c:v>2.520694454</c:v>
                </c:pt>
                <c:pt idx="401">
                  <c:v>2.4510482140000001</c:v>
                </c:pt>
                <c:pt idx="402">
                  <c:v>2.4204253019999999</c:v>
                </c:pt>
                <c:pt idx="403">
                  <c:v>2.3996767189999999</c:v>
                </c:pt>
                <c:pt idx="404">
                  <c:v>2.4052127900000002</c:v>
                </c:pt>
                <c:pt idx="405">
                  <c:v>2.4052127900000002</c:v>
                </c:pt>
                <c:pt idx="406">
                  <c:v>2.4052127900000002</c:v>
                </c:pt>
                <c:pt idx="407">
                  <c:v>2.3585943349999998</c:v>
                </c:pt>
                <c:pt idx="408">
                  <c:v>2.3735598470000001</c:v>
                </c:pt>
                <c:pt idx="409">
                  <c:v>2.363341497</c:v>
                </c:pt>
                <c:pt idx="410">
                  <c:v>2.3700196299999998</c:v>
                </c:pt>
                <c:pt idx="411">
                  <c:v>2.3344399390000001</c:v>
                </c:pt>
                <c:pt idx="412">
                  <c:v>2.3344399390000001</c:v>
                </c:pt>
                <c:pt idx="413">
                  <c:v>2.3344399390000001</c:v>
                </c:pt>
                <c:pt idx="414">
                  <c:v>2.3159808430000002</c:v>
                </c:pt>
                <c:pt idx="415">
                  <c:v>2.316446639</c:v>
                </c:pt>
                <c:pt idx="416">
                  <c:v>2.356782591</c:v>
                </c:pt>
                <c:pt idx="417">
                  <c:v>2.36700329</c:v>
                </c:pt>
                <c:pt idx="418">
                  <c:v>2.4813945180000001</c:v>
                </c:pt>
                <c:pt idx="419">
                  <c:v>2.4813945180000001</c:v>
                </c:pt>
                <c:pt idx="420">
                  <c:v>2.4813945180000001</c:v>
                </c:pt>
                <c:pt idx="421">
                  <c:v>2.4627552100000001</c:v>
                </c:pt>
                <c:pt idx="422">
                  <c:v>2.4253013760000002</c:v>
                </c:pt>
                <c:pt idx="423">
                  <c:v>2.3972086190000002</c:v>
                </c:pt>
                <c:pt idx="424">
                  <c:v>2.478125189</c:v>
                </c:pt>
                <c:pt idx="425">
                  <c:v>2.4336954319999999</c:v>
                </c:pt>
                <c:pt idx="426">
                  <c:v>2.4336954319999999</c:v>
                </c:pt>
                <c:pt idx="427">
                  <c:v>2.4336954319999999</c:v>
                </c:pt>
                <c:pt idx="428">
                  <c:v>2.3977718810000002</c:v>
                </c:pt>
                <c:pt idx="429">
                  <c:v>2.400765925</c:v>
                </c:pt>
                <c:pt idx="430">
                  <c:v>2.431596544</c:v>
                </c:pt>
                <c:pt idx="431">
                  <c:v>2.4529163430000001</c:v>
                </c:pt>
                <c:pt idx="432">
                  <c:v>2.4534189049999999</c:v>
                </c:pt>
                <c:pt idx="433">
                  <c:v>2.4534189049999999</c:v>
                </c:pt>
                <c:pt idx="434">
                  <c:v>2.4534189049999999</c:v>
                </c:pt>
                <c:pt idx="435">
                  <c:v>2.4634778509999999</c:v>
                </c:pt>
                <c:pt idx="436">
                  <c:v>2.4602245859999998</c:v>
                </c:pt>
                <c:pt idx="437">
                  <c:v>2.6082035050000001</c:v>
                </c:pt>
                <c:pt idx="438">
                  <c:v>2.6256558449999998</c:v>
                </c:pt>
                <c:pt idx="439">
                  <c:v>2.5787758219999999</c:v>
                </c:pt>
                <c:pt idx="440">
                  <c:v>2.5787758219999999</c:v>
                </c:pt>
                <c:pt idx="441">
                  <c:v>2.5787758219999999</c:v>
                </c:pt>
                <c:pt idx="442">
                  <c:v>2.5787758219999999</c:v>
                </c:pt>
                <c:pt idx="443">
                  <c:v>2.5439890520000001</c:v>
                </c:pt>
                <c:pt idx="444">
                  <c:v>2.4893961060000001</c:v>
                </c:pt>
                <c:pt idx="445">
                  <c:v>2.474363544</c:v>
                </c:pt>
                <c:pt idx="446">
                  <c:v>2.4214861779999999</c:v>
                </c:pt>
                <c:pt idx="447">
                  <c:v>2.4214861779999999</c:v>
                </c:pt>
                <c:pt idx="448">
                  <c:v>2.4214861779999999</c:v>
                </c:pt>
                <c:pt idx="449">
                  <c:v>2.3770753569999998</c:v>
                </c:pt>
                <c:pt idx="450">
                  <c:v>2.3490586759999998</c:v>
                </c:pt>
                <c:pt idx="451">
                  <c:v>2.261859802</c:v>
                </c:pt>
                <c:pt idx="452">
                  <c:v>2.230313926</c:v>
                </c:pt>
                <c:pt idx="453">
                  <c:v>2.2772905630000002</c:v>
                </c:pt>
                <c:pt idx="454">
                  <c:v>2.2772905630000002</c:v>
                </c:pt>
                <c:pt idx="455">
                  <c:v>2.2772905630000002</c:v>
                </c:pt>
                <c:pt idx="456">
                  <c:v>2.295389525</c:v>
                </c:pt>
                <c:pt idx="457">
                  <c:v>2.3588295069999998</c:v>
                </c:pt>
                <c:pt idx="458">
                  <c:v>2.4024016129999999</c:v>
                </c:pt>
                <c:pt idx="459">
                  <c:v>2.3954152990000002</c:v>
                </c:pt>
                <c:pt idx="460">
                  <c:v>2.4008881720000002</c:v>
                </c:pt>
                <c:pt idx="461">
                  <c:v>2.4008881720000002</c:v>
                </c:pt>
                <c:pt idx="462">
                  <c:v>2.4008881720000002</c:v>
                </c:pt>
                <c:pt idx="463">
                  <c:v>2.3878843060000001</c:v>
                </c:pt>
                <c:pt idx="464">
                  <c:v>2.3729177940000001</c:v>
                </c:pt>
                <c:pt idx="465">
                  <c:v>2.384475095</c:v>
                </c:pt>
                <c:pt idx="466">
                  <c:v>2.3864468539999999</c:v>
                </c:pt>
                <c:pt idx="467">
                  <c:v>2.4463465520000001</c:v>
                </c:pt>
                <c:pt idx="468">
                  <c:v>2.4463465520000001</c:v>
                </c:pt>
                <c:pt idx="469">
                  <c:v>2.4463465520000001</c:v>
                </c:pt>
                <c:pt idx="470">
                  <c:v>2.4916981730000001</c:v>
                </c:pt>
                <c:pt idx="471">
                  <c:v>2.4916981730000001</c:v>
                </c:pt>
                <c:pt idx="472">
                  <c:v>2.4916981730000001</c:v>
                </c:pt>
                <c:pt idx="473">
                  <c:v>2.482297821</c:v>
                </c:pt>
                <c:pt idx="474">
                  <c:v>2.502444197</c:v>
                </c:pt>
                <c:pt idx="475">
                  <c:v>2.502444197</c:v>
                </c:pt>
                <c:pt idx="476">
                  <c:v>2.502444197</c:v>
                </c:pt>
                <c:pt idx="477">
                  <c:v>2.502444197</c:v>
                </c:pt>
                <c:pt idx="478">
                  <c:v>2.502444197</c:v>
                </c:pt>
                <c:pt idx="479">
                  <c:v>2.579353518</c:v>
                </c:pt>
                <c:pt idx="480">
                  <c:v>2.6013545570000001</c:v>
                </c:pt>
                <c:pt idx="481">
                  <c:v>2.621721032</c:v>
                </c:pt>
                <c:pt idx="482">
                  <c:v>2.621721032</c:v>
                </c:pt>
                <c:pt idx="483">
                  <c:v>2.621721032</c:v>
                </c:pt>
                <c:pt idx="484">
                  <c:v>2.7195359790000002</c:v>
                </c:pt>
                <c:pt idx="485">
                  <c:v>2.7122151620000001</c:v>
                </c:pt>
                <c:pt idx="486">
                  <c:v>2.700236683</c:v>
                </c:pt>
                <c:pt idx="487">
                  <c:v>2.6413424499999998</c:v>
                </c:pt>
                <c:pt idx="488">
                  <c:v>2.611934363</c:v>
                </c:pt>
                <c:pt idx="489">
                  <c:v>2.611934363</c:v>
                </c:pt>
                <c:pt idx="490">
                  <c:v>2.611934363</c:v>
                </c:pt>
                <c:pt idx="491">
                  <c:v>2.6108399590000002</c:v>
                </c:pt>
                <c:pt idx="492">
                  <c:v>2.6108399590000002</c:v>
                </c:pt>
                <c:pt idx="493">
                  <c:v>2.6108399590000002</c:v>
                </c:pt>
                <c:pt idx="494">
                  <c:v>2.6175992159999999</c:v>
                </c:pt>
                <c:pt idx="495">
                  <c:v>2.649533758</c:v>
                </c:pt>
                <c:pt idx="496">
                  <c:v>2.649533758</c:v>
                </c:pt>
                <c:pt idx="497">
                  <c:v>2.649533758</c:v>
                </c:pt>
                <c:pt idx="498">
                  <c:v>2.7085630790000002</c:v>
                </c:pt>
                <c:pt idx="499">
                  <c:v>2.6536162989999998</c:v>
                </c:pt>
                <c:pt idx="500">
                  <c:v>2.6313350230000001</c:v>
                </c:pt>
                <c:pt idx="501">
                  <c:v>2.6717166109999999</c:v>
                </c:pt>
                <c:pt idx="502">
                  <c:v>2.6152226600000001</c:v>
                </c:pt>
                <c:pt idx="503">
                  <c:v>2.6152226600000001</c:v>
                </c:pt>
                <c:pt idx="504">
                  <c:v>2.6152226600000001</c:v>
                </c:pt>
                <c:pt idx="505">
                  <c:v>2.7086337459999998</c:v>
                </c:pt>
                <c:pt idx="506">
                  <c:v>2.7259570879999999</c:v>
                </c:pt>
                <c:pt idx="507">
                  <c:v>2.8989832980000001</c:v>
                </c:pt>
                <c:pt idx="508">
                  <c:v>2.9637952030000001</c:v>
                </c:pt>
                <c:pt idx="509">
                  <c:v>2.875339667</c:v>
                </c:pt>
                <c:pt idx="510">
                  <c:v>2.875339667</c:v>
                </c:pt>
                <c:pt idx="511">
                  <c:v>2.875339667</c:v>
                </c:pt>
                <c:pt idx="512">
                  <c:v>2.837304896</c:v>
                </c:pt>
                <c:pt idx="513">
                  <c:v>2.8535766329999999</c:v>
                </c:pt>
                <c:pt idx="514">
                  <c:v>2.8436711049999999</c:v>
                </c:pt>
                <c:pt idx="515">
                  <c:v>2.8320804470000001</c:v>
                </c:pt>
                <c:pt idx="516">
                  <c:v>2.8374968730000001</c:v>
                </c:pt>
                <c:pt idx="517">
                  <c:v>2.8374968730000001</c:v>
                </c:pt>
                <c:pt idx="518">
                  <c:v>2.8374968730000001</c:v>
                </c:pt>
                <c:pt idx="519">
                  <c:v>2.8488015440000001</c:v>
                </c:pt>
                <c:pt idx="520">
                  <c:v>2.903408695</c:v>
                </c:pt>
                <c:pt idx="521">
                  <c:v>2.903408695</c:v>
                </c:pt>
                <c:pt idx="522">
                  <c:v>2.903408695</c:v>
                </c:pt>
                <c:pt idx="523">
                  <c:v>2.9573573130000002</c:v>
                </c:pt>
                <c:pt idx="524">
                  <c:v>2.9573573130000002</c:v>
                </c:pt>
                <c:pt idx="525">
                  <c:v>2.9573573130000002</c:v>
                </c:pt>
                <c:pt idx="526">
                  <c:v>3.0645132020000001</c:v>
                </c:pt>
                <c:pt idx="527">
                  <c:v>3.2893287820000001</c:v>
                </c:pt>
                <c:pt idx="528">
                  <c:v>3.1689540329999999</c:v>
                </c:pt>
                <c:pt idx="529">
                  <c:v>3.1747936179999998</c:v>
                </c:pt>
                <c:pt idx="530">
                  <c:v>3.2191609319999999</c:v>
                </c:pt>
                <c:pt idx="531">
                  <c:v>3.2191609319999999</c:v>
                </c:pt>
                <c:pt idx="532">
                  <c:v>3.2191609319999999</c:v>
                </c:pt>
                <c:pt idx="533">
                  <c:v>3.2238661400000002</c:v>
                </c:pt>
                <c:pt idx="534">
                  <c:v>3.3505652010000002</c:v>
                </c:pt>
                <c:pt idx="535">
                  <c:v>3.3230507189999998</c:v>
                </c:pt>
                <c:pt idx="536">
                  <c:v>3.1882718319999999</c:v>
                </c:pt>
                <c:pt idx="537">
                  <c:v>3.223125139</c:v>
                </c:pt>
                <c:pt idx="538">
                  <c:v>3.223125139</c:v>
                </c:pt>
                <c:pt idx="539">
                  <c:v>3.223125139</c:v>
                </c:pt>
                <c:pt idx="540">
                  <c:v>3.3140347710000002</c:v>
                </c:pt>
                <c:pt idx="541">
                  <c:v>3.3245253789999998</c:v>
                </c:pt>
                <c:pt idx="542">
                  <c:v>3.2108090069999999</c:v>
                </c:pt>
                <c:pt idx="543">
                  <c:v>3.188954244</c:v>
                </c:pt>
                <c:pt idx="544">
                  <c:v>3.1794626199999998</c:v>
                </c:pt>
                <c:pt idx="545">
                  <c:v>3.1794626199999998</c:v>
                </c:pt>
                <c:pt idx="546">
                  <c:v>3.1794626199999998</c:v>
                </c:pt>
                <c:pt idx="547">
                  <c:v>3.0597284440000001</c:v>
                </c:pt>
                <c:pt idx="548">
                  <c:v>3.0720220920000001</c:v>
                </c:pt>
                <c:pt idx="549">
                  <c:v>3.0424830730000001</c:v>
                </c:pt>
                <c:pt idx="550">
                  <c:v>3.166034035</c:v>
                </c:pt>
                <c:pt idx="551">
                  <c:v>3.17957293</c:v>
                </c:pt>
                <c:pt idx="552">
                  <c:v>3.17957293</c:v>
                </c:pt>
                <c:pt idx="553">
                  <c:v>3.17957293</c:v>
                </c:pt>
                <c:pt idx="554">
                  <c:v>3.138945809</c:v>
                </c:pt>
                <c:pt idx="555">
                  <c:v>3.1651104210000001</c:v>
                </c:pt>
                <c:pt idx="556">
                  <c:v>3.1949194310000002</c:v>
                </c:pt>
                <c:pt idx="557">
                  <c:v>3.2181424500000002</c:v>
                </c:pt>
                <c:pt idx="558">
                  <c:v>3.2664715580000001</c:v>
                </c:pt>
                <c:pt idx="559">
                  <c:v>3.2664715580000001</c:v>
                </c:pt>
                <c:pt idx="560">
                  <c:v>3.2664715580000001</c:v>
                </c:pt>
                <c:pt idx="561">
                  <c:v>3.3078228799999998</c:v>
                </c:pt>
                <c:pt idx="562">
                  <c:v>3.3716326900000002</c:v>
                </c:pt>
                <c:pt idx="563">
                  <c:v>3.3737184079999998</c:v>
                </c:pt>
                <c:pt idx="564">
                  <c:v>3.3791905390000001</c:v>
                </c:pt>
                <c:pt idx="565">
                  <c:v>3.4645543440000002</c:v>
                </c:pt>
                <c:pt idx="566">
                  <c:v>3.4645543440000002</c:v>
                </c:pt>
                <c:pt idx="567">
                  <c:v>3.4645543440000002</c:v>
                </c:pt>
                <c:pt idx="568">
                  <c:v>3.4373886339999999</c:v>
                </c:pt>
                <c:pt idx="569">
                  <c:v>3.3990176060000001</c:v>
                </c:pt>
                <c:pt idx="570">
                  <c:v>3.4216782289999998</c:v>
                </c:pt>
                <c:pt idx="571">
                  <c:v>3.4420511899999999</c:v>
                </c:pt>
                <c:pt idx="572">
                  <c:v>3.437229179</c:v>
                </c:pt>
                <c:pt idx="573">
                  <c:v>3.437229179</c:v>
                </c:pt>
                <c:pt idx="574">
                  <c:v>3.437229179</c:v>
                </c:pt>
                <c:pt idx="575">
                  <c:v>3.3669735740000002</c:v>
                </c:pt>
                <c:pt idx="576">
                  <c:v>3.3697193360000002</c:v>
                </c:pt>
                <c:pt idx="577">
                  <c:v>3.3638426699999999</c:v>
                </c:pt>
                <c:pt idx="578">
                  <c:v>3.5165943780000002</c:v>
                </c:pt>
                <c:pt idx="579">
                  <c:v>3.6122578129999998</c:v>
                </c:pt>
                <c:pt idx="580">
                  <c:v>3.6122578129999998</c:v>
                </c:pt>
                <c:pt idx="581">
                  <c:v>3.6122578129999998</c:v>
                </c:pt>
                <c:pt idx="582">
                  <c:v>4.5135865629999996</c:v>
                </c:pt>
                <c:pt idx="583">
                  <c:v>4.357755386</c:v>
                </c:pt>
                <c:pt idx="584">
                  <c:v>4.357755386</c:v>
                </c:pt>
                <c:pt idx="585">
                  <c:v>4.5298413789999996</c:v>
                </c:pt>
                <c:pt idx="586">
                  <c:v>5.0533723119999996</c:v>
                </c:pt>
                <c:pt idx="587">
                  <c:v>5.0533723119999996</c:v>
                </c:pt>
                <c:pt idx="588">
                  <c:v>5.0533723119999996</c:v>
                </c:pt>
                <c:pt idx="589">
                  <c:v>4.5358816300000004</c:v>
                </c:pt>
                <c:pt idx="590">
                  <c:v>4.3160241509999997</c:v>
                </c:pt>
                <c:pt idx="591">
                  <c:v>4.2625491340000004</c:v>
                </c:pt>
                <c:pt idx="592">
                  <c:v>4.1165108249999998</c:v>
                </c:pt>
                <c:pt idx="593">
                  <c:v>4.2033466319999997</c:v>
                </c:pt>
                <c:pt idx="594">
                  <c:v>4.2033466319999997</c:v>
                </c:pt>
                <c:pt idx="595">
                  <c:v>4.2033466319999997</c:v>
                </c:pt>
                <c:pt idx="596">
                  <c:v>4.3442070629999998</c:v>
                </c:pt>
                <c:pt idx="597">
                  <c:v>4.1324122939999999</c:v>
                </c:pt>
                <c:pt idx="598">
                  <c:v>4.1552494360000001</c:v>
                </c:pt>
                <c:pt idx="599">
                  <c:v>4.2327913720000003</c:v>
                </c:pt>
                <c:pt idx="600">
                  <c:v>4.3183590599999997</c:v>
                </c:pt>
                <c:pt idx="601">
                  <c:v>4.3183590599999997</c:v>
                </c:pt>
                <c:pt idx="602">
                  <c:v>4.3183590599999997</c:v>
                </c:pt>
                <c:pt idx="603">
                  <c:v>4.1188978340000002</c:v>
                </c:pt>
                <c:pt idx="604">
                  <c:v>4.0329926140000003</c:v>
                </c:pt>
                <c:pt idx="605">
                  <c:v>3.8988119669999999</c:v>
                </c:pt>
                <c:pt idx="606">
                  <c:v>3.69367169</c:v>
                </c:pt>
                <c:pt idx="607">
                  <c:v>3.6733548319999998</c:v>
                </c:pt>
                <c:pt idx="608">
                  <c:v>3.6733548319999998</c:v>
                </c:pt>
                <c:pt idx="609">
                  <c:v>3.6733548319999998</c:v>
                </c:pt>
                <c:pt idx="610">
                  <c:v>3.8465356910000001</c:v>
                </c:pt>
                <c:pt idx="611">
                  <c:v>3.9751445859999999</c:v>
                </c:pt>
                <c:pt idx="612">
                  <c:v>4.1408123950000002</c:v>
                </c:pt>
                <c:pt idx="613">
                  <c:v>4.2137541680000004</c:v>
                </c:pt>
                <c:pt idx="614">
                  <c:v>4.3866609480000003</c:v>
                </c:pt>
                <c:pt idx="615">
                  <c:v>4.3866609480000003</c:v>
                </c:pt>
                <c:pt idx="616">
                  <c:v>4.3866609480000003</c:v>
                </c:pt>
                <c:pt idx="617">
                  <c:v>4.6131426019999999</c:v>
                </c:pt>
                <c:pt idx="618">
                  <c:v>4.9812780429999997</c:v>
                </c:pt>
                <c:pt idx="619">
                  <c:v>4.8384295929999999</c:v>
                </c:pt>
                <c:pt idx="620">
                  <c:v>4.6137068110000001</c:v>
                </c:pt>
                <c:pt idx="621">
                  <c:v>4.3389496559999996</c:v>
                </c:pt>
                <c:pt idx="622">
                  <c:v>4.3389496559999996</c:v>
                </c:pt>
                <c:pt idx="623">
                  <c:v>4.3389496559999996</c:v>
                </c:pt>
                <c:pt idx="624">
                  <c:v>4.3171347500000001</c:v>
                </c:pt>
                <c:pt idx="625">
                  <c:v>4.4029460450000002</c:v>
                </c:pt>
                <c:pt idx="626">
                  <c:v>4.2766756690000003</c:v>
                </c:pt>
                <c:pt idx="627">
                  <c:v>4.2438327840000003</c:v>
                </c:pt>
                <c:pt idx="628">
                  <c:v>4.3968818980000002</c:v>
                </c:pt>
                <c:pt idx="629">
                  <c:v>4.3968818980000002</c:v>
                </c:pt>
                <c:pt idx="630">
                  <c:v>4.3968818980000002</c:v>
                </c:pt>
                <c:pt idx="631">
                  <c:v>4.339342287</c:v>
                </c:pt>
                <c:pt idx="632">
                  <c:v>4.3240464999999997</c:v>
                </c:pt>
                <c:pt idx="633">
                  <c:v>4.2865671409999999</c:v>
                </c:pt>
                <c:pt idx="634">
                  <c:v>4.2865671409999999</c:v>
                </c:pt>
                <c:pt idx="635">
                  <c:v>4.2865671409999999</c:v>
                </c:pt>
                <c:pt idx="636">
                  <c:v>4.2865671409999999</c:v>
                </c:pt>
                <c:pt idx="637">
                  <c:v>4.2865671409999999</c:v>
                </c:pt>
                <c:pt idx="638">
                  <c:v>4.4075094569999997</c:v>
                </c:pt>
                <c:pt idx="639">
                  <c:v>4.3861554160000003</c:v>
                </c:pt>
                <c:pt idx="640">
                  <c:v>4.4998929749999999</c:v>
                </c:pt>
                <c:pt idx="641">
                  <c:v>4.4742107009999996</c:v>
                </c:pt>
                <c:pt idx="642">
                  <c:v>4.3684765649999999</c:v>
                </c:pt>
                <c:pt idx="643">
                  <c:v>4.3684765649999999</c:v>
                </c:pt>
                <c:pt idx="644">
                  <c:v>4.3684765649999999</c:v>
                </c:pt>
                <c:pt idx="645">
                  <c:v>4.4584257359999997</c:v>
                </c:pt>
                <c:pt idx="646">
                  <c:v>4.3849260059999997</c:v>
                </c:pt>
                <c:pt idx="647">
                  <c:v>4.3422928010000001</c:v>
                </c:pt>
                <c:pt idx="648">
                  <c:v>4.3422928010000001</c:v>
                </c:pt>
                <c:pt idx="649">
                  <c:v>4.3422928010000001</c:v>
                </c:pt>
                <c:pt idx="650">
                  <c:v>4.3422928010000001</c:v>
                </c:pt>
                <c:pt idx="651">
                  <c:v>4.3422928010000001</c:v>
                </c:pt>
                <c:pt idx="652">
                  <c:v>4.1363684879999996</c:v>
                </c:pt>
                <c:pt idx="653">
                  <c:v>4.0381428789999996</c:v>
                </c:pt>
                <c:pt idx="654">
                  <c:v>4.018578035</c:v>
                </c:pt>
                <c:pt idx="655">
                  <c:v>4.018578035</c:v>
                </c:pt>
                <c:pt idx="656">
                  <c:v>4.018578035</c:v>
                </c:pt>
                <c:pt idx="657">
                  <c:v>4.018578035</c:v>
                </c:pt>
                <c:pt idx="658">
                  <c:v>4.018578035</c:v>
                </c:pt>
                <c:pt idx="659">
                  <c:v>3.9372915239999999</c:v>
                </c:pt>
                <c:pt idx="660">
                  <c:v>3.9418081730000001</c:v>
                </c:pt>
                <c:pt idx="661">
                  <c:v>3.9118556930000001</c:v>
                </c:pt>
                <c:pt idx="662">
                  <c:v>3.7845518079999998</c:v>
                </c:pt>
                <c:pt idx="663">
                  <c:v>3.5771038499999999</c:v>
                </c:pt>
                <c:pt idx="664">
                  <c:v>3.5771038499999999</c:v>
                </c:pt>
                <c:pt idx="665">
                  <c:v>3.5771038499999999</c:v>
                </c:pt>
                <c:pt idx="666">
                  <c:v>3.6043149730000001</c:v>
                </c:pt>
                <c:pt idx="667">
                  <c:v>3.6818733639999999</c:v>
                </c:pt>
                <c:pt idx="668">
                  <c:v>3.8583484779999999</c:v>
                </c:pt>
                <c:pt idx="669">
                  <c:v>3.7860021800000001</c:v>
                </c:pt>
                <c:pt idx="670">
                  <c:v>3.7593378249999998</c:v>
                </c:pt>
                <c:pt idx="671">
                  <c:v>3.7593378249999998</c:v>
                </c:pt>
                <c:pt idx="672">
                  <c:v>3.7593378249999998</c:v>
                </c:pt>
                <c:pt idx="673">
                  <c:v>3.905308571</c:v>
                </c:pt>
                <c:pt idx="674">
                  <c:v>3.9033269869999998</c:v>
                </c:pt>
                <c:pt idx="675">
                  <c:v>3.8221301759999999</c:v>
                </c:pt>
                <c:pt idx="676">
                  <c:v>3.8953310729999999</c:v>
                </c:pt>
                <c:pt idx="677">
                  <c:v>3.946466633</c:v>
                </c:pt>
                <c:pt idx="678">
                  <c:v>3.946466633</c:v>
                </c:pt>
                <c:pt idx="679">
                  <c:v>3.946466633</c:v>
                </c:pt>
                <c:pt idx="680">
                  <c:v>3.8881336540000002</c:v>
                </c:pt>
                <c:pt idx="681">
                  <c:v>3.9136987919999999</c:v>
                </c:pt>
                <c:pt idx="682">
                  <c:v>3.9567788460000002</c:v>
                </c:pt>
                <c:pt idx="683">
                  <c:v>4.0873638339999996</c:v>
                </c:pt>
                <c:pt idx="684">
                  <c:v>4.063817985</c:v>
                </c:pt>
                <c:pt idx="685">
                  <c:v>4.063817985</c:v>
                </c:pt>
                <c:pt idx="686">
                  <c:v>4.063817985</c:v>
                </c:pt>
                <c:pt idx="687">
                  <c:v>4.1461610389999999</c:v>
                </c:pt>
                <c:pt idx="688">
                  <c:v>4.2324312089999996</c:v>
                </c:pt>
                <c:pt idx="689">
                  <c:v>4.278616263</c:v>
                </c:pt>
                <c:pt idx="690">
                  <c:v>4.3545558739999999</c:v>
                </c:pt>
                <c:pt idx="691">
                  <c:v>4.5423173410000004</c:v>
                </c:pt>
                <c:pt idx="692">
                  <c:v>4.5423173410000004</c:v>
                </c:pt>
                <c:pt idx="693">
                  <c:v>4.5423173410000004</c:v>
                </c:pt>
                <c:pt idx="694">
                  <c:v>4.7794251259999996</c:v>
                </c:pt>
                <c:pt idx="695">
                  <c:v>4.7062280220000003</c:v>
                </c:pt>
                <c:pt idx="696">
                  <c:v>4.7382389659999999</c:v>
                </c:pt>
                <c:pt idx="697">
                  <c:v>4.7726593919999996</c:v>
                </c:pt>
                <c:pt idx="698">
                  <c:v>4.8760818700000002</c:v>
                </c:pt>
                <c:pt idx="699">
                  <c:v>4.8760818700000002</c:v>
                </c:pt>
                <c:pt idx="700">
                  <c:v>4.8760818700000002</c:v>
                </c:pt>
                <c:pt idx="701">
                  <c:v>4.8869185130000004</c:v>
                </c:pt>
                <c:pt idx="702">
                  <c:v>4.9087703290000002</c:v>
                </c:pt>
                <c:pt idx="703">
                  <c:v>4.9039930500000004</c:v>
                </c:pt>
                <c:pt idx="704">
                  <c:v>4.840307256</c:v>
                </c:pt>
                <c:pt idx="705">
                  <c:v>4.8182432500000001</c:v>
                </c:pt>
                <c:pt idx="706">
                  <c:v>4.8182432500000001</c:v>
                </c:pt>
                <c:pt idx="707">
                  <c:v>4.8182432500000001</c:v>
                </c:pt>
                <c:pt idx="708">
                  <c:v>4.738895791</c:v>
                </c:pt>
                <c:pt idx="709">
                  <c:v>4.7344097420000004</c:v>
                </c:pt>
                <c:pt idx="710">
                  <c:v>4.8258597380000001</c:v>
                </c:pt>
                <c:pt idx="711">
                  <c:v>4.8959486380000001</c:v>
                </c:pt>
                <c:pt idx="712">
                  <c:v>5.011542747</c:v>
                </c:pt>
                <c:pt idx="713">
                  <c:v>5.011542747</c:v>
                </c:pt>
                <c:pt idx="714">
                  <c:v>5.011542747</c:v>
                </c:pt>
                <c:pt idx="715">
                  <c:v>4.9961828239999999</c:v>
                </c:pt>
                <c:pt idx="716">
                  <c:v>4.9346293369999996</c:v>
                </c:pt>
                <c:pt idx="717">
                  <c:v>4.9519527109999997</c:v>
                </c:pt>
                <c:pt idx="718">
                  <c:v>5.0725608390000003</c:v>
                </c:pt>
                <c:pt idx="719">
                  <c:v>5.1690797589999997</c:v>
                </c:pt>
                <c:pt idx="720">
                  <c:v>5.1690797589999997</c:v>
                </c:pt>
                <c:pt idx="721">
                  <c:v>5.1690797589999997</c:v>
                </c:pt>
                <c:pt idx="722">
                  <c:v>5.1045244109999999</c:v>
                </c:pt>
                <c:pt idx="723">
                  <c:v>5.07467136</c:v>
                </c:pt>
                <c:pt idx="724">
                  <c:v>4.9724058940000004</c:v>
                </c:pt>
                <c:pt idx="725">
                  <c:v>4.9005447809999998</c:v>
                </c:pt>
                <c:pt idx="726">
                  <c:v>4.8624032250000004</c:v>
                </c:pt>
                <c:pt idx="727">
                  <c:v>4.8624032250000004</c:v>
                </c:pt>
                <c:pt idx="728">
                  <c:v>4.8624032250000004</c:v>
                </c:pt>
                <c:pt idx="729">
                  <c:v>4.7252299369999999</c:v>
                </c:pt>
                <c:pt idx="730">
                  <c:v>4.5173166509999998</c:v>
                </c:pt>
                <c:pt idx="731">
                  <c:v>4.40614683</c:v>
                </c:pt>
                <c:pt idx="732">
                  <c:v>4.4065233370000003</c:v>
                </c:pt>
                <c:pt idx="733">
                  <c:v>4.3854026509999997</c:v>
                </c:pt>
                <c:pt idx="734">
                  <c:v>4.3854026509999997</c:v>
                </c:pt>
                <c:pt idx="735">
                  <c:v>4.3854026509999997</c:v>
                </c:pt>
                <c:pt idx="736">
                  <c:v>4.3749396550000004</c:v>
                </c:pt>
                <c:pt idx="737">
                  <c:v>4.3955398309999998</c:v>
                </c:pt>
                <c:pt idx="738">
                  <c:v>4.347997136</c:v>
                </c:pt>
                <c:pt idx="739">
                  <c:v>4.3707655269999997</c:v>
                </c:pt>
                <c:pt idx="740">
                  <c:v>4.3255982480000004</c:v>
                </c:pt>
                <c:pt idx="741">
                  <c:v>4.3255982480000004</c:v>
                </c:pt>
                <c:pt idx="742">
                  <c:v>4.3255982480000004</c:v>
                </c:pt>
                <c:pt idx="743">
                  <c:v>4.3104590150000002</c:v>
                </c:pt>
                <c:pt idx="744">
                  <c:v>4.1796680779999997</c:v>
                </c:pt>
                <c:pt idx="745">
                  <c:v>4.1392926790000004</c:v>
                </c:pt>
                <c:pt idx="746">
                  <c:v>4.1477210790000001</c:v>
                </c:pt>
                <c:pt idx="747">
                  <c:v>4.1975900250000002</c:v>
                </c:pt>
                <c:pt idx="748">
                  <c:v>4.1975900250000002</c:v>
                </c:pt>
                <c:pt idx="749">
                  <c:v>4.1975900250000002</c:v>
                </c:pt>
                <c:pt idx="750">
                  <c:v>4.2548586249999998</c:v>
                </c:pt>
                <c:pt idx="751">
                  <c:v>4.2844184629999997</c:v>
                </c:pt>
                <c:pt idx="752">
                  <c:v>4.379659781</c:v>
                </c:pt>
                <c:pt idx="753">
                  <c:v>4.4016165889999996</c:v>
                </c:pt>
                <c:pt idx="754">
                  <c:v>4.4001459690000004</c:v>
                </c:pt>
                <c:pt idx="755">
                  <c:v>4.4001459690000004</c:v>
                </c:pt>
                <c:pt idx="756">
                  <c:v>4.4001459690000004</c:v>
                </c:pt>
                <c:pt idx="757">
                  <c:v>4.4578035529999998</c:v>
                </c:pt>
                <c:pt idx="758">
                  <c:v>4.5496679010000003</c:v>
                </c:pt>
                <c:pt idx="759">
                  <c:v>4.4401890970000002</c:v>
                </c:pt>
                <c:pt idx="760">
                  <c:v>4.3237757800000001</c:v>
                </c:pt>
                <c:pt idx="761">
                  <c:v>4.3132279919999998</c:v>
                </c:pt>
                <c:pt idx="762">
                  <c:v>4.3132279919999998</c:v>
                </c:pt>
                <c:pt idx="763">
                  <c:v>4.3132279919999998</c:v>
                </c:pt>
                <c:pt idx="764">
                  <c:v>4.2756552440000002</c:v>
                </c:pt>
                <c:pt idx="765">
                  <c:v>4.2291262969999996</c:v>
                </c:pt>
                <c:pt idx="766">
                  <c:v>4.3074848489999997</c:v>
                </c:pt>
                <c:pt idx="767">
                  <c:v>4.3074848489999997</c:v>
                </c:pt>
                <c:pt idx="768">
                  <c:v>4.3074848489999997</c:v>
                </c:pt>
                <c:pt idx="769">
                  <c:v>4.3074848489999997</c:v>
                </c:pt>
                <c:pt idx="770">
                  <c:v>4.3074848489999997</c:v>
                </c:pt>
                <c:pt idx="771">
                  <c:v>4.4200398060000001</c:v>
                </c:pt>
                <c:pt idx="772">
                  <c:v>4.4674774749999999</c:v>
                </c:pt>
                <c:pt idx="773">
                  <c:v>4.4100289549999996</c:v>
                </c:pt>
                <c:pt idx="774">
                  <c:v>4.3961447649999998</c:v>
                </c:pt>
                <c:pt idx="775">
                  <c:v>4.4307649580000001</c:v>
                </c:pt>
                <c:pt idx="776">
                  <c:v>4.4307649580000001</c:v>
                </c:pt>
                <c:pt idx="777">
                  <c:v>4.4307649580000001</c:v>
                </c:pt>
                <c:pt idx="778">
                  <c:v>4.3843968310000001</c:v>
                </c:pt>
                <c:pt idx="779">
                  <c:v>4.3646984580000003</c:v>
                </c:pt>
                <c:pt idx="780">
                  <c:v>4.3359839180000002</c:v>
                </c:pt>
                <c:pt idx="781">
                  <c:v>4.3730352029999997</c:v>
                </c:pt>
                <c:pt idx="782">
                  <c:v>4.4345754099999999</c:v>
                </c:pt>
                <c:pt idx="783">
                  <c:v>4.4345754099999999</c:v>
                </c:pt>
                <c:pt idx="784">
                  <c:v>4.4345754099999999</c:v>
                </c:pt>
                <c:pt idx="785">
                  <c:v>4.5530396340000001</c:v>
                </c:pt>
                <c:pt idx="786">
                  <c:v>4.5622551089999996</c:v>
                </c:pt>
                <c:pt idx="787">
                  <c:v>4.5709254450000003</c:v>
                </c:pt>
                <c:pt idx="788">
                  <c:v>4.426507956</c:v>
                </c:pt>
                <c:pt idx="789">
                  <c:v>4.3491423940000002</c:v>
                </c:pt>
                <c:pt idx="790">
                  <c:v>4.3491423940000002</c:v>
                </c:pt>
                <c:pt idx="791">
                  <c:v>4.3491423940000002</c:v>
                </c:pt>
                <c:pt idx="792">
                  <c:v>4.3068679550000004</c:v>
                </c:pt>
                <c:pt idx="793">
                  <c:v>4.345983017</c:v>
                </c:pt>
                <c:pt idx="794">
                  <c:v>4.4813924319999998</c:v>
                </c:pt>
                <c:pt idx="795">
                  <c:v>4.4931602909999997</c:v>
                </c:pt>
                <c:pt idx="796">
                  <c:v>4.4931602909999997</c:v>
                </c:pt>
                <c:pt idx="797">
                  <c:v>4.4931602909999997</c:v>
                </c:pt>
                <c:pt idx="798">
                  <c:v>4.4931602909999997</c:v>
                </c:pt>
                <c:pt idx="799">
                  <c:v>4.5049193680000004</c:v>
                </c:pt>
                <c:pt idx="800">
                  <c:v>4.5297600979999997</c:v>
                </c:pt>
                <c:pt idx="801">
                  <c:v>4.4735078650000002</c:v>
                </c:pt>
                <c:pt idx="802">
                  <c:v>4.3387071539999997</c:v>
                </c:pt>
                <c:pt idx="803">
                  <c:v>4.3318644170000002</c:v>
                </c:pt>
                <c:pt idx="804">
                  <c:v>4.3318644170000002</c:v>
                </c:pt>
                <c:pt idx="805">
                  <c:v>4.3318644170000002</c:v>
                </c:pt>
                <c:pt idx="806">
                  <c:v>4.2265807759999996</c:v>
                </c:pt>
                <c:pt idx="807">
                  <c:v>4.2219917090000001</c:v>
                </c:pt>
                <c:pt idx="808">
                  <c:v>4.2832130729999998</c:v>
                </c:pt>
                <c:pt idx="809">
                  <c:v>4.2954635750000003</c:v>
                </c:pt>
                <c:pt idx="810">
                  <c:v>4.3392253529999998</c:v>
                </c:pt>
                <c:pt idx="811">
                  <c:v>4.3392253529999998</c:v>
                </c:pt>
                <c:pt idx="812">
                  <c:v>4.3392253529999998</c:v>
                </c:pt>
                <c:pt idx="813">
                  <c:v>4.2815009780000004</c:v>
                </c:pt>
                <c:pt idx="814">
                  <c:v>4.1602868180000003</c:v>
                </c:pt>
                <c:pt idx="815">
                  <c:v>4.1224991370000001</c:v>
                </c:pt>
                <c:pt idx="816">
                  <c:v>4.2135815059999997</c:v>
                </c:pt>
                <c:pt idx="817">
                  <c:v>4.443564812</c:v>
                </c:pt>
                <c:pt idx="818">
                  <c:v>4.443564812</c:v>
                </c:pt>
                <c:pt idx="819">
                  <c:v>4.443564812</c:v>
                </c:pt>
                <c:pt idx="820">
                  <c:v>4.2639732910000001</c:v>
                </c:pt>
                <c:pt idx="821">
                  <c:v>4.221801492</c:v>
                </c:pt>
                <c:pt idx="822">
                  <c:v>4.1067417309999996</c:v>
                </c:pt>
                <c:pt idx="823">
                  <c:v>4.0595708320000004</c:v>
                </c:pt>
                <c:pt idx="824">
                  <c:v>4.0223444529999997</c:v>
                </c:pt>
                <c:pt idx="825">
                  <c:v>4.0223444529999997</c:v>
                </c:pt>
                <c:pt idx="826">
                  <c:v>4.0223444529999997</c:v>
                </c:pt>
                <c:pt idx="827">
                  <c:v>3.9544577009999999</c:v>
                </c:pt>
                <c:pt idx="828">
                  <c:v>4.0464404590000003</c:v>
                </c:pt>
                <c:pt idx="829">
                  <c:v>4.0776697530000003</c:v>
                </c:pt>
                <c:pt idx="830">
                  <c:v>4.1315101089999997</c:v>
                </c:pt>
                <c:pt idx="831">
                  <c:v>4.1315101089999997</c:v>
                </c:pt>
                <c:pt idx="832">
                  <c:v>4.1315101089999997</c:v>
                </c:pt>
                <c:pt idx="833">
                  <c:v>4.1315101089999997</c:v>
                </c:pt>
                <c:pt idx="834">
                  <c:v>4.1543566719999996</c:v>
                </c:pt>
                <c:pt idx="835">
                  <c:v>4.2183498520000002</c:v>
                </c:pt>
                <c:pt idx="836">
                  <c:v>4.1206931989999998</c:v>
                </c:pt>
                <c:pt idx="837">
                  <c:v>4.1133390639999998</c:v>
                </c:pt>
                <c:pt idx="838">
                  <c:v>4.0269733509999996</c:v>
                </c:pt>
                <c:pt idx="839">
                  <c:v>4.0269733509999996</c:v>
                </c:pt>
                <c:pt idx="840">
                  <c:v>4.0269733509999996</c:v>
                </c:pt>
                <c:pt idx="841">
                  <c:v>3.9318183229999999</c:v>
                </c:pt>
                <c:pt idx="842">
                  <c:v>3.9594241019999998</c:v>
                </c:pt>
                <c:pt idx="843">
                  <c:v>3.9230009610000001</c:v>
                </c:pt>
                <c:pt idx="844">
                  <c:v>3.9230009610000001</c:v>
                </c:pt>
                <c:pt idx="845">
                  <c:v>3.9230009610000001</c:v>
                </c:pt>
                <c:pt idx="846">
                  <c:v>3.9230009610000001</c:v>
                </c:pt>
                <c:pt idx="847">
                  <c:v>3.9230009610000001</c:v>
                </c:pt>
                <c:pt idx="848">
                  <c:v>3.9188859329999999</c:v>
                </c:pt>
                <c:pt idx="849">
                  <c:v>4.0200173120000002</c:v>
                </c:pt>
                <c:pt idx="850">
                  <c:v>3.9898007440000001</c:v>
                </c:pt>
                <c:pt idx="851">
                  <c:v>4.0423331850000004</c:v>
                </c:pt>
                <c:pt idx="852">
                  <c:v>4.0306630639999996</c:v>
                </c:pt>
                <c:pt idx="853">
                  <c:v>4.0306630639999996</c:v>
                </c:pt>
                <c:pt idx="854">
                  <c:v>4.0306630639999996</c:v>
                </c:pt>
                <c:pt idx="855">
                  <c:v>4.3718246369999996</c:v>
                </c:pt>
                <c:pt idx="856">
                  <c:v>4.3636679589999998</c:v>
                </c:pt>
                <c:pt idx="857">
                  <c:v>4.3221153540000001</c:v>
                </c:pt>
                <c:pt idx="858">
                  <c:v>4.3945322840000003</c:v>
                </c:pt>
                <c:pt idx="859">
                  <c:v>4.4159691289999996</c:v>
                </c:pt>
                <c:pt idx="860">
                  <c:v>4.4159691289999996</c:v>
                </c:pt>
                <c:pt idx="861">
                  <c:v>4.4159691289999996</c:v>
                </c:pt>
                <c:pt idx="862">
                  <c:v>4.440569397</c:v>
                </c:pt>
                <c:pt idx="863">
                  <c:v>4.5068500900000004</c:v>
                </c:pt>
                <c:pt idx="864">
                  <c:v>4.5767692389999999</c:v>
                </c:pt>
                <c:pt idx="865">
                  <c:v>4.6478682740000004</c:v>
                </c:pt>
                <c:pt idx="866">
                  <c:v>4.7239438939999996</c:v>
                </c:pt>
                <c:pt idx="867">
                  <c:v>4.7239438939999996</c:v>
                </c:pt>
                <c:pt idx="868">
                  <c:v>4.7239438939999996</c:v>
                </c:pt>
                <c:pt idx="869">
                  <c:v>4.5916514050000004</c:v>
                </c:pt>
                <c:pt idx="870">
                  <c:v>4.3761845060000004</c:v>
                </c:pt>
                <c:pt idx="871">
                  <c:v>4.4131044050000003</c:v>
                </c:pt>
                <c:pt idx="872">
                  <c:v>4.5408054780000002</c:v>
                </c:pt>
                <c:pt idx="873">
                  <c:v>4.6058618459999998</c:v>
                </c:pt>
                <c:pt idx="874">
                  <c:v>4.6058618459999998</c:v>
                </c:pt>
                <c:pt idx="875">
                  <c:v>4.6058618459999998</c:v>
                </c:pt>
                <c:pt idx="876">
                  <c:v>4.6058618459999998</c:v>
                </c:pt>
                <c:pt idx="877">
                  <c:v>4.6072372880000003</c:v>
                </c:pt>
                <c:pt idx="878">
                  <c:v>4.542640499</c:v>
                </c:pt>
                <c:pt idx="879">
                  <c:v>4.6317722080000001</c:v>
                </c:pt>
                <c:pt idx="880">
                  <c:v>4.6198646219999997</c:v>
                </c:pt>
                <c:pt idx="881">
                  <c:v>4.6198646219999997</c:v>
                </c:pt>
                <c:pt idx="882">
                  <c:v>4.6198646219999997</c:v>
                </c:pt>
                <c:pt idx="883">
                  <c:v>4.7055265259999999</c:v>
                </c:pt>
                <c:pt idx="884">
                  <c:v>4.6551101340000001</c:v>
                </c:pt>
                <c:pt idx="885">
                  <c:v>4.6586273550000001</c:v>
                </c:pt>
                <c:pt idx="886">
                  <c:v>4.5653523370000002</c:v>
                </c:pt>
                <c:pt idx="887">
                  <c:v>4.504009463</c:v>
                </c:pt>
                <c:pt idx="888">
                  <c:v>4.504009463</c:v>
                </c:pt>
                <c:pt idx="889">
                  <c:v>4.504009463</c:v>
                </c:pt>
                <c:pt idx="890">
                  <c:v>4.4558153999999996</c:v>
                </c:pt>
                <c:pt idx="891">
                  <c:v>4.491500619</c:v>
                </c:pt>
                <c:pt idx="892">
                  <c:v>4.6592579770000002</c:v>
                </c:pt>
                <c:pt idx="893">
                  <c:v>4.7497202979999997</c:v>
                </c:pt>
                <c:pt idx="894">
                  <c:v>4.8657140380000001</c:v>
                </c:pt>
                <c:pt idx="895">
                  <c:v>4.8657140380000001</c:v>
                </c:pt>
                <c:pt idx="896">
                  <c:v>4.8657140380000001</c:v>
                </c:pt>
                <c:pt idx="897">
                  <c:v>4.7312981079999998</c:v>
                </c:pt>
                <c:pt idx="898">
                  <c:v>4.6493733400000004</c:v>
                </c:pt>
                <c:pt idx="899">
                  <c:v>4.7174619519999998</c:v>
                </c:pt>
                <c:pt idx="900">
                  <c:v>4.7607106339999996</c:v>
                </c:pt>
                <c:pt idx="901">
                  <c:v>4.7973014120000004</c:v>
                </c:pt>
                <c:pt idx="902">
                  <c:v>4.7973014120000004</c:v>
                </c:pt>
                <c:pt idx="903">
                  <c:v>4.7973014120000004</c:v>
                </c:pt>
                <c:pt idx="904">
                  <c:v>4.9376086380000004</c:v>
                </c:pt>
                <c:pt idx="905">
                  <c:v>5.0198049600000001</c:v>
                </c:pt>
                <c:pt idx="906">
                  <c:v>5.0311866250000001</c:v>
                </c:pt>
                <c:pt idx="907">
                  <c:v>5.0733961169999997</c:v>
                </c:pt>
                <c:pt idx="908">
                  <c:v>5.171610834</c:v>
                </c:pt>
                <c:pt idx="909">
                  <c:v>5.171610834</c:v>
                </c:pt>
                <c:pt idx="910">
                  <c:v>5.171610834</c:v>
                </c:pt>
                <c:pt idx="911">
                  <c:v>5.0883321749999997</c:v>
                </c:pt>
                <c:pt idx="912">
                  <c:v>4.9904952370000002</c:v>
                </c:pt>
                <c:pt idx="913">
                  <c:v>4.9496475709999999</c:v>
                </c:pt>
                <c:pt idx="914">
                  <c:v>4.994241046</c:v>
                </c:pt>
                <c:pt idx="915">
                  <c:v>4.9930559739999998</c:v>
                </c:pt>
                <c:pt idx="916">
                  <c:v>4.9930559739999998</c:v>
                </c:pt>
                <c:pt idx="917">
                  <c:v>4.9930559739999998</c:v>
                </c:pt>
                <c:pt idx="918">
                  <c:v>4.9755279039999998</c:v>
                </c:pt>
                <c:pt idx="919">
                  <c:v>5.058025818</c:v>
                </c:pt>
                <c:pt idx="920">
                  <c:v>4.9953060110000003</c:v>
                </c:pt>
                <c:pt idx="921">
                  <c:v>4.9158881269999997</c:v>
                </c:pt>
                <c:pt idx="922">
                  <c:v>4.8359387800000002</c:v>
                </c:pt>
                <c:pt idx="923">
                  <c:v>4.8359387800000002</c:v>
                </c:pt>
                <c:pt idx="924">
                  <c:v>4.8359387800000002</c:v>
                </c:pt>
                <c:pt idx="925">
                  <c:v>4.767229027</c:v>
                </c:pt>
                <c:pt idx="926">
                  <c:v>4.7608679079999998</c:v>
                </c:pt>
                <c:pt idx="927">
                  <c:v>4.7272471180000002</c:v>
                </c:pt>
                <c:pt idx="928">
                  <c:v>4.7630200519999999</c:v>
                </c:pt>
                <c:pt idx="929">
                  <c:v>4.6846208039999997</c:v>
                </c:pt>
                <c:pt idx="930">
                  <c:v>4.6846208039999997</c:v>
                </c:pt>
                <c:pt idx="931">
                  <c:v>4.6846208039999997</c:v>
                </c:pt>
                <c:pt idx="932">
                  <c:v>4.809011398</c:v>
                </c:pt>
                <c:pt idx="933">
                  <c:v>4.9503395240000003</c:v>
                </c:pt>
                <c:pt idx="934">
                  <c:v>5.130153258</c:v>
                </c:pt>
                <c:pt idx="935">
                  <c:v>5.1656922999999999</c:v>
                </c:pt>
                <c:pt idx="936">
                  <c:v>5.2152797849999999</c:v>
                </c:pt>
                <c:pt idx="937">
                  <c:v>5.2152797849999999</c:v>
                </c:pt>
                <c:pt idx="938">
                  <c:v>5.2152797849999999</c:v>
                </c:pt>
                <c:pt idx="939">
                  <c:v>5.2152797849999999</c:v>
                </c:pt>
                <c:pt idx="940">
                  <c:v>5.1369775549999996</c:v>
                </c:pt>
                <c:pt idx="941">
                  <c:v>5.0002353790000003</c:v>
                </c:pt>
                <c:pt idx="942">
                  <c:v>4.9697529740000004</c:v>
                </c:pt>
                <c:pt idx="943">
                  <c:v>4.9677659260000002</c:v>
                </c:pt>
                <c:pt idx="944">
                  <c:v>4.9677659260000002</c:v>
                </c:pt>
                <c:pt idx="945">
                  <c:v>4.9677659260000002</c:v>
                </c:pt>
                <c:pt idx="946">
                  <c:v>4.9434775020000004</c:v>
                </c:pt>
                <c:pt idx="947">
                  <c:v>4.8586085099999998</c:v>
                </c:pt>
                <c:pt idx="948">
                  <c:v>4.7097644949999999</c:v>
                </c:pt>
                <c:pt idx="949">
                  <c:v>4.6722753509999997</c:v>
                </c:pt>
                <c:pt idx="950">
                  <c:v>4.6441546269999998</c:v>
                </c:pt>
                <c:pt idx="951">
                  <c:v>4.6441546269999998</c:v>
                </c:pt>
                <c:pt idx="952">
                  <c:v>4.6441546269999998</c:v>
                </c:pt>
                <c:pt idx="953">
                  <c:v>4.9079043819999999</c:v>
                </c:pt>
                <c:pt idx="954">
                  <c:v>5.3592999409999997</c:v>
                </c:pt>
                <c:pt idx="955">
                  <c:v>5.4648615190000003</c:v>
                </c:pt>
                <c:pt idx="956">
                  <c:v>5.5763800039999998</c:v>
                </c:pt>
                <c:pt idx="957">
                  <c:v>5.5105614970000003</c:v>
                </c:pt>
                <c:pt idx="958">
                  <c:v>5.5105614970000003</c:v>
                </c:pt>
                <c:pt idx="959">
                  <c:v>5.5105614970000003</c:v>
                </c:pt>
                <c:pt idx="960">
                  <c:v>5.5023814399999997</c:v>
                </c:pt>
                <c:pt idx="961">
                  <c:v>5.5636721820000004</c:v>
                </c:pt>
                <c:pt idx="962">
                  <c:v>5.6119359040000001</c:v>
                </c:pt>
                <c:pt idx="963">
                  <c:v>5.5761958890000001</c:v>
                </c:pt>
                <c:pt idx="964">
                  <c:v>5.700746273</c:v>
                </c:pt>
                <c:pt idx="965">
                  <c:v>5.700746273</c:v>
                </c:pt>
                <c:pt idx="966">
                  <c:v>5.700746273</c:v>
                </c:pt>
                <c:pt idx="967">
                  <c:v>5.7568287079999996</c:v>
                </c:pt>
                <c:pt idx="968">
                  <c:v>5.8589584629999996</c:v>
                </c:pt>
                <c:pt idx="969">
                  <c:v>6.2501827219999999</c:v>
                </c:pt>
                <c:pt idx="970">
                  <c:v>6.4230209900000004</c:v>
                </c:pt>
                <c:pt idx="971">
                  <c:v>6.4171034010000003</c:v>
                </c:pt>
                <c:pt idx="972">
                  <c:v>6.4171034010000003</c:v>
                </c:pt>
                <c:pt idx="973">
                  <c:v>6.4171034010000003</c:v>
                </c:pt>
                <c:pt idx="974">
                  <c:v>6.8358883080000004</c:v>
                </c:pt>
                <c:pt idx="975">
                  <c:v>7.6775309299999996</c:v>
                </c:pt>
                <c:pt idx="976">
                  <c:v>7.6012684330000004</c:v>
                </c:pt>
                <c:pt idx="977">
                  <c:v>7.2304282290000002</c:v>
                </c:pt>
                <c:pt idx="978">
                  <c:v>7.2073184169999998</c:v>
                </c:pt>
                <c:pt idx="979">
                  <c:v>7.2073184169999998</c:v>
                </c:pt>
                <c:pt idx="980">
                  <c:v>7.2073184169999998</c:v>
                </c:pt>
                <c:pt idx="981">
                  <c:v>7.0518407879999998</c:v>
                </c:pt>
                <c:pt idx="982">
                  <c:v>6.7901806840000001</c:v>
                </c:pt>
                <c:pt idx="983">
                  <c:v>6.7089087149999997</c:v>
                </c:pt>
                <c:pt idx="984">
                  <c:v>6.4874607600000003</c:v>
                </c:pt>
                <c:pt idx="985">
                  <c:v>6.3772225540000003</c:v>
                </c:pt>
                <c:pt idx="986">
                  <c:v>6.3772225540000003</c:v>
                </c:pt>
                <c:pt idx="987">
                  <c:v>6.3772225540000003</c:v>
                </c:pt>
                <c:pt idx="988">
                  <c:v>6.3772225540000003</c:v>
                </c:pt>
                <c:pt idx="989">
                  <c:v>6.3772225540000003</c:v>
                </c:pt>
                <c:pt idx="990">
                  <c:v>6.3772225540000003</c:v>
                </c:pt>
                <c:pt idx="991">
                  <c:v>6.3401618190000004</c:v>
                </c:pt>
                <c:pt idx="992">
                  <c:v>6.240326692</c:v>
                </c:pt>
                <c:pt idx="993">
                  <c:v>6.240326692</c:v>
                </c:pt>
                <c:pt idx="994">
                  <c:v>6.240326692</c:v>
                </c:pt>
                <c:pt idx="995">
                  <c:v>6.0731850219999997</c:v>
                </c:pt>
                <c:pt idx="996">
                  <c:v>5.9542240050000004</c:v>
                </c:pt>
                <c:pt idx="997">
                  <c:v>5.9542240050000004</c:v>
                </c:pt>
                <c:pt idx="998">
                  <c:v>5.9542240050000004</c:v>
                </c:pt>
                <c:pt idx="999">
                  <c:v>5.9189709649999998</c:v>
                </c:pt>
                <c:pt idx="1000">
                  <c:v>5.9189709649999998</c:v>
                </c:pt>
                <c:pt idx="1001">
                  <c:v>5.9189709649999998</c:v>
                </c:pt>
                <c:pt idx="1002">
                  <c:v>5.9189709649999998</c:v>
                </c:pt>
                <c:pt idx="1003">
                  <c:v>5.9189709649999998</c:v>
                </c:pt>
                <c:pt idx="1004">
                  <c:v>5.8069258909999997</c:v>
                </c:pt>
                <c:pt idx="1005">
                  <c:v>5.7357092219999997</c:v>
                </c:pt>
                <c:pt idx="1006">
                  <c:v>5.8165916019999999</c:v>
                </c:pt>
                <c:pt idx="1007">
                  <c:v>5.8165916019999999</c:v>
                </c:pt>
                <c:pt idx="1008">
                  <c:v>5.8165916019999999</c:v>
                </c:pt>
                <c:pt idx="1009">
                  <c:v>5.8165916019999999</c:v>
                </c:pt>
                <c:pt idx="1010">
                  <c:v>5.8165916019999999</c:v>
                </c:pt>
                <c:pt idx="1011">
                  <c:v>6.1230343960000004</c:v>
                </c:pt>
                <c:pt idx="1012">
                  <c:v>6.1884426719999999</c:v>
                </c:pt>
                <c:pt idx="1013">
                  <c:v>6.2794483909999999</c:v>
                </c:pt>
                <c:pt idx="1014">
                  <c:v>6.2794483909999999</c:v>
                </c:pt>
                <c:pt idx="1015">
                  <c:v>6.2794483909999999</c:v>
                </c:pt>
                <c:pt idx="1016">
                  <c:v>6.1323247419999998</c:v>
                </c:pt>
                <c:pt idx="1017">
                  <c:v>5.8722744010000003</c:v>
                </c:pt>
                <c:pt idx="1018">
                  <c:v>5.6336768499999996</c:v>
                </c:pt>
                <c:pt idx="1019">
                  <c:v>5.6063682610000001</c:v>
                </c:pt>
                <c:pt idx="1020">
                  <c:v>5.5549225529999999</c:v>
                </c:pt>
                <c:pt idx="1021">
                  <c:v>5.5549225529999999</c:v>
                </c:pt>
                <c:pt idx="1022">
                  <c:v>5.5549225529999999</c:v>
                </c:pt>
                <c:pt idx="1023">
                  <c:v>5.6675610509999998</c:v>
                </c:pt>
                <c:pt idx="1024">
                  <c:v>5.6241212220000003</c:v>
                </c:pt>
                <c:pt idx="1025">
                  <c:v>5.5822895199999998</c:v>
                </c:pt>
                <c:pt idx="1026">
                  <c:v>5.5084298489999997</c:v>
                </c:pt>
                <c:pt idx="1027">
                  <c:v>5.3129566879999999</c:v>
                </c:pt>
                <c:pt idx="1028">
                  <c:v>5.3129566879999999</c:v>
                </c:pt>
                <c:pt idx="1029">
                  <c:v>5.3129566879999999</c:v>
                </c:pt>
                <c:pt idx="1030">
                  <c:v>5.2380079730000002</c:v>
                </c:pt>
                <c:pt idx="1031">
                  <c:v>5.1485956069999999</c:v>
                </c:pt>
                <c:pt idx="1032">
                  <c:v>5.0002314810000001</c:v>
                </c:pt>
                <c:pt idx="1033">
                  <c:v>4.9407121299999996</c:v>
                </c:pt>
                <c:pt idx="1034">
                  <c:v>4.832531651</c:v>
                </c:pt>
                <c:pt idx="1035">
                  <c:v>4.832531651</c:v>
                </c:pt>
                <c:pt idx="1036">
                  <c:v>4.832531651</c:v>
                </c:pt>
                <c:pt idx="1037">
                  <c:v>4.7479581529999999</c:v>
                </c:pt>
                <c:pt idx="1038">
                  <c:v>4.685859486</c:v>
                </c:pt>
                <c:pt idx="1039">
                  <c:v>4.6055439680000001</c:v>
                </c:pt>
                <c:pt idx="1040">
                  <c:v>4.6552622340000003</c:v>
                </c:pt>
                <c:pt idx="1041">
                  <c:v>4.7522782579999996</c:v>
                </c:pt>
                <c:pt idx="1042">
                  <c:v>4.7522782579999996</c:v>
                </c:pt>
                <c:pt idx="1043">
                  <c:v>4.7522782579999996</c:v>
                </c:pt>
                <c:pt idx="1044">
                  <c:v>4.7138150059999999</c:v>
                </c:pt>
                <c:pt idx="1045">
                  <c:v>4.7060612280000003</c:v>
                </c:pt>
                <c:pt idx="1046">
                  <c:v>4.6708369279999999</c:v>
                </c:pt>
                <c:pt idx="1047">
                  <c:v>4.628611254</c:v>
                </c:pt>
                <c:pt idx="1048">
                  <c:v>4.6603075650000001</c:v>
                </c:pt>
                <c:pt idx="1049">
                  <c:v>4.6603075650000001</c:v>
                </c:pt>
                <c:pt idx="1050">
                  <c:v>4.6603075650000001</c:v>
                </c:pt>
                <c:pt idx="1051">
                  <c:v>4.6327247160000002</c:v>
                </c:pt>
                <c:pt idx="1052">
                  <c:v>4.6127745969999996</c:v>
                </c:pt>
                <c:pt idx="1053">
                  <c:v>4.570528017</c:v>
                </c:pt>
                <c:pt idx="1054">
                  <c:v>4.5700845230000002</c:v>
                </c:pt>
                <c:pt idx="1055">
                  <c:v>4.4750622059999996</c:v>
                </c:pt>
                <c:pt idx="1056">
                  <c:v>4.4750622059999996</c:v>
                </c:pt>
                <c:pt idx="1057">
                  <c:v>4.4750622059999996</c:v>
                </c:pt>
                <c:pt idx="1058">
                  <c:v>4.4540263080000004</c:v>
                </c:pt>
                <c:pt idx="1059">
                  <c:v>4.4566170500000002</c:v>
                </c:pt>
                <c:pt idx="1060">
                  <c:v>4.367087197</c:v>
                </c:pt>
                <c:pt idx="1061">
                  <c:v>4.3828875869999999</c:v>
                </c:pt>
                <c:pt idx="1062">
                  <c:v>4.2472811359999998</c:v>
                </c:pt>
                <c:pt idx="1063">
                  <c:v>4.2472811359999998</c:v>
                </c:pt>
                <c:pt idx="1064">
                  <c:v>4.2472811359999998</c:v>
                </c:pt>
                <c:pt idx="1065">
                  <c:v>4.1974370050000003</c:v>
                </c:pt>
                <c:pt idx="1066">
                  <c:v>4.2468687899999997</c:v>
                </c:pt>
                <c:pt idx="1067">
                  <c:v>4.2680506019999997</c:v>
                </c:pt>
                <c:pt idx="1068">
                  <c:v>4.3074293890000002</c:v>
                </c:pt>
                <c:pt idx="1069">
                  <c:v>4.3165390099999996</c:v>
                </c:pt>
                <c:pt idx="1070">
                  <c:v>4.3165390099999996</c:v>
                </c:pt>
                <c:pt idx="1071">
                  <c:v>4.3165390099999996</c:v>
                </c:pt>
                <c:pt idx="1072">
                  <c:v>4.2626525910000002</c:v>
                </c:pt>
                <c:pt idx="1073">
                  <c:v>4.2759722819999997</c:v>
                </c:pt>
                <c:pt idx="1074">
                  <c:v>4.3077860809999997</c:v>
                </c:pt>
                <c:pt idx="1075">
                  <c:v>4.3847557139999997</c:v>
                </c:pt>
                <c:pt idx="1076">
                  <c:v>4.4182692220000002</c:v>
                </c:pt>
                <c:pt idx="1077">
                  <c:v>4.4182692220000002</c:v>
                </c:pt>
                <c:pt idx="1078">
                  <c:v>4.4182692220000002</c:v>
                </c:pt>
                <c:pt idx="1079">
                  <c:v>4.456474365</c:v>
                </c:pt>
                <c:pt idx="1080">
                  <c:v>4.5249542939999996</c:v>
                </c:pt>
                <c:pt idx="1081">
                  <c:v>4.5178346180000002</c:v>
                </c:pt>
                <c:pt idx="1082">
                  <c:v>4.4294100390000004</c:v>
                </c:pt>
                <c:pt idx="1083">
                  <c:v>4.4166075349999998</c:v>
                </c:pt>
                <c:pt idx="1084">
                  <c:v>4.4166075349999998</c:v>
                </c:pt>
                <c:pt idx="1085">
                  <c:v>4.4166075349999998</c:v>
                </c:pt>
                <c:pt idx="1086">
                  <c:v>4.4326940849999996</c:v>
                </c:pt>
                <c:pt idx="1087">
                  <c:v>4.4293000539999996</c:v>
                </c:pt>
                <c:pt idx="1088">
                  <c:v>4.3879960899999997</c:v>
                </c:pt>
                <c:pt idx="1089">
                  <c:v>4.2946130900000004</c:v>
                </c:pt>
                <c:pt idx="1090">
                  <c:v>4.2130492159999999</c:v>
                </c:pt>
                <c:pt idx="1091">
                  <c:v>4.2130492159999999</c:v>
                </c:pt>
                <c:pt idx="1092">
                  <c:v>4.2130492159999999</c:v>
                </c:pt>
                <c:pt idx="1093">
                  <c:v>4.1861601530000003</c:v>
                </c:pt>
                <c:pt idx="1094">
                  <c:v>4.1479373300000004</c:v>
                </c:pt>
                <c:pt idx="1095">
                  <c:v>4.0060926529999996</c:v>
                </c:pt>
                <c:pt idx="1096">
                  <c:v>4.0095999510000002</c:v>
                </c:pt>
                <c:pt idx="1097">
                  <c:v>4.0312355740000001</c:v>
                </c:pt>
                <c:pt idx="1098">
                  <c:v>4.0312355740000001</c:v>
                </c:pt>
                <c:pt idx="1099">
                  <c:v>4.0312355740000001</c:v>
                </c:pt>
                <c:pt idx="1100">
                  <c:v>3.997257281</c:v>
                </c:pt>
                <c:pt idx="1101">
                  <c:v>3.9926638460000001</c:v>
                </c:pt>
                <c:pt idx="1102">
                  <c:v>3.99939088</c:v>
                </c:pt>
                <c:pt idx="1103">
                  <c:v>3.9770151039999999</c:v>
                </c:pt>
                <c:pt idx="1104">
                  <c:v>3.96777129</c:v>
                </c:pt>
                <c:pt idx="1105">
                  <c:v>3.96777129</c:v>
                </c:pt>
                <c:pt idx="1106">
                  <c:v>3.96777129</c:v>
                </c:pt>
                <c:pt idx="1107">
                  <c:v>3.9429472379999999</c:v>
                </c:pt>
                <c:pt idx="1108">
                  <c:v>4.0066565020000002</c:v>
                </c:pt>
                <c:pt idx="1109">
                  <c:v>4.0627725000000003</c:v>
                </c:pt>
                <c:pt idx="1110">
                  <c:v>4.1082286860000004</c:v>
                </c:pt>
                <c:pt idx="1111">
                  <c:v>4.0649164999999998</c:v>
                </c:pt>
                <c:pt idx="1112">
                  <c:v>4.0649164999999998</c:v>
                </c:pt>
                <c:pt idx="1113">
                  <c:v>4.0649164999999998</c:v>
                </c:pt>
                <c:pt idx="1114">
                  <c:v>4.0923229870000002</c:v>
                </c:pt>
                <c:pt idx="1115">
                  <c:v>4.101478234</c:v>
                </c:pt>
                <c:pt idx="1116">
                  <c:v>4.101478234</c:v>
                </c:pt>
                <c:pt idx="1117">
                  <c:v>4.081956924</c:v>
                </c:pt>
                <c:pt idx="1118">
                  <c:v>4.1075472030000002</c:v>
                </c:pt>
                <c:pt idx="1119">
                  <c:v>4.1075472030000002</c:v>
                </c:pt>
                <c:pt idx="1120">
                  <c:v>4.1075472030000002</c:v>
                </c:pt>
                <c:pt idx="1121">
                  <c:v>4.0710758089999999</c:v>
                </c:pt>
                <c:pt idx="1122">
                  <c:v>4.0894070349999998</c:v>
                </c:pt>
                <c:pt idx="1123">
                  <c:v>4.1052724720000002</c:v>
                </c:pt>
                <c:pt idx="1124">
                  <c:v>4.1662670430000004</c:v>
                </c:pt>
                <c:pt idx="1125">
                  <c:v>4.1791088590000003</c:v>
                </c:pt>
                <c:pt idx="1126">
                  <c:v>4.1791088590000003</c:v>
                </c:pt>
                <c:pt idx="1127">
                  <c:v>4.1791088590000003</c:v>
                </c:pt>
                <c:pt idx="1128">
                  <c:v>4.1838691179999996</c:v>
                </c:pt>
                <c:pt idx="1129">
                  <c:v>4.1912961729999996</c:v>
                </c:pt>
                <c:pt idx="1130">
                  <c:v>4.1270737540000004</c:v>
                </c:pt>
                <c:pt idx="1131">
                  <c:v>4.1003704709999997</c:v>
                </c:pt>
                <c:pt idx="1132">
                  <c:v>4.0814471729999999</c:v>
                </c:pt>
                <c:pt idx="1133">
                  <c:v>4.0814471729999999</c:v>
                </c:pt>
                <c:pt idx="1134">
                  <c:v>4.0814471729999999</c:v>
                </c:pt>
                <c:pt idx="1135">
                  <c:v>3.9345225529999999</c:v>
                </c:pt>
                <c:pt idx="1136">
                  <c:v>3.8721698550000001</c:v>
                </c:pt>
                <c:pt idx="1137">
                  <c:v>3.8415845480000002</c:v>
                </c:pt>
                <c:pt idx="1138">
                  <c:v>3.8108565959999998</c:v>
                </c:pt>
                <c:pt idx="1139">
                  <c:v>3.876811397</c:v>
                </c:pt>
                <c:pt idx="1140">
                  <c:v>3.876811397</c:v>
                </c:pt>
                <c:pt idx="1141">
                  <c:v>3.876811397</c:v>
                </c:pt>
                <c:pt idx="1142">
                  <c:v>3.8661334589999998</c:v>
                </c:pt>
                <c:pt idx="1143">
                  <c:v>3.933516665</c:v>
                </c:pt>
                <c:pt idx="1144">
                  <c:v>3.8851606969999999</c:v>
                </c:pt>
                <c:pt idx="1145">
                  <c:v>3.8701855100000002</c:v>
                </c:pt>
                <c:pt idx="1146">
                  <c:v>3.9021624990000001</c:v>
                </c:pt>
                <c:pt idx="1147">
                  <c:v>3.9021624990000001</c:v>
                </c:pt>
                <c:pt idx="1148">
                  <c:v>3.9021624990000001</c:v>
                </c:pt>
                <c:pt idx="1149">
                  <c:v>3.9021624990000001</c:v>
                </c:pt>
                <c:pt idx="1150">
                  <c:v>3.9047424849999999</c:v>
                </c:pt>
                <c:pt idx="1151">
                  <c:v>3.9621764069999998</c:v>
                </c:pt>
                <c:pt idx="1152">
                  <c:v>3.947330021</c:v>
                </c:pt>
                <c:pt idx="1153">
                  <c:v>3.9666200329999999</c:v>
                </c:pt>
                <c:pt idx="1154">
                  <c:v>3.9666200329999999</c:v>
                </c:pt>
                <c:pt idx="1155">
                  <c:v>3.9666200329999999</c:v>
                </c:pt>
                <c:pt idx="1156">
                  <c:v>3.9325160860000001</c:v>
                </c:pt>
                <c:pt idx="1157">
                  <c:v>3.9159031259999999</c:v>
                </c:pt>
                <c:pt idx="1158">
                  <c:v>3.9080359059999998</c:v>
                </c:pt>
                <c:pt idx="1159">
                  <c:v>3.8609780960000002</c:v>
                </c:pt>
                <c:pt idx="1160">
                  <c:v>3.8486631550000001</c:v>
                </c:pt>
                <c:pt idx="1161">
                  <c:v>3.8486631550000001</c:v>
                </c:pt>
                <c:pt idx="1162">
                  <c:v>3.8486631550000001</c:v>
                </c:pt>
                <c:pt idx="1163">
                  <c:v>3.8829054859999999</c:v>
                </c:pt>
                <c:pt idx="1164">
                  <c:v>3.9853984919999998</c:v>
                </c:pt>
                <c:pt idx="1165">
                  <c:v>4.1022153689999996</c:v>
                </c:pt>
                <c:pt idx="1166">
                  <c:v>4.1052193260000003</c:v>
                </c:pt>
                <c:pt idx="1167">
                  <c:v>4.1822011889999997</c:v>
                </c:pt>
                <c:pt idx="1168">
                  <c:v>4.1822011889999997</c:v>
                </c:pt>
                <c:pt idx="1169">
                  <c:v>4.1822011889999997</c:v>
                </c:pt>
                <c:pt idx="1170">
                  <c:v>4.265718079</c:v>
                </c:pt>
                <c:pt idx="1171">
                  <c:v>4.3396408199999996</c:v>
                </c:pt>
                <c:pt idx="1172">
                  <c:v>4.3301613510000001</c:v>
                </c:pt>
                <c:pt idx="1173">
                  <c:v>4.3101176399999996</c:v>
                </c:pt>
                <c:pt idx="1174">
                  <c:v>4.4312322760000002</c:v>
                </c:pt>
                <c:pt idx="1175">
                  <c:v>4.4312322760000002</c:v>
                </c:pt>
                <c:pt idx="1176">
                  <c:v>4.4312322760000002</c:v>
                </c:pt>
                <c:pt idx="1177">
                  <c:v>4.4629613920000004</c:v>
                </c:pt>
                <c:pt idx="1178">
                  <c:v>4.4629613920000004</c:v>
                </c:pt>
                <c:pt idx="1179">
                  <c:v>4.4629613920000004</c:v>
                </c:pt>
                <c:pt idx="1180">
                  <c:v>4.4411886540000003</c:v>
                </c:pt>
                <c:pt idx="1181">
                  <c:v>4.382056682</c:v>
                </c:pt>
                <c:pt idx="1182">
                  <c:v>4.382056682</c:v>
                </c:pt>
                <c:pt idx="1183">
                  <c:v>4.382056682</c:v>
                </c:pt>
                <c:pt idx="1184">
                  <c:v>4.382056682</c:v>
                </c:pt>
                <c:pt idx="1185">
                  <c:v>4.382056682</c:v>
                </c:pt>
                <c:pt idx="1186">
                  <c:v>4.332250352</c:v>
                </c:pt>
                <c:pt idx="1187">
                  <c:v>4.1750885650000003</c:v>
                </c:pt>
                <c:pt idx="1188">
                  <c:v>4.1366955670000003</c:v>
                </c:pt>
                <c:pt idx="1189">
                  <c:v>4.1366955670000003</c:v>
                </c:pt>
                <c:pt idx="1190">
                  <c:v>4.1366955670000003</c:v>
                </c:pt>
                <c:pt idx="1191">
                  <c:v>4.0796766980000001</c:v>
                </c:pt>
                <c:pt idx="1192">
                  <c:v>4.1323611170000003</c:v>
                </c:pt>
                <c:pt idx="1193">
                  <c:v>4.1680315999999999</c:v>
                </c:pt>
                <c:pt idx="1194">
                  <c:v>4.1889847859999998</c:v>
                </c:pt>
                <c:pt idx="1195">
                  <c:v>4.2232377650000004</c:v>
                </c:pt>
                <c:pt idx="1196">
                  <c:v>4.2232377650000004</c:v>
                </c:pt>
                <c:pt idx="1197">
                  <c:v>4.2232377650000004</c:v>
                </c:pt>
                <c:pt idx="1198">
                  <c:v>4.2373898350000001</c:v>
                </c:pt>
                <c:pt idx="1199">
                  <c:v>4.2373898350000001</c:v>
                </c:pt>
                <c:pt idx="1200">
                  <c:v>4.2373898350000001</c:v>
                </c:pt>
                <c:pt idx="1201">
                  <c:v>4.3191498670000001</c:v>
                </c:pt>
                <c:pt idx="1202">
                  <c:v>4.3154391250000002</c:v>
                </c:pt>
                <c:pt idx="1203">
                  <c:v>4.3154391250000002</c:v>
                </c:pt>
                <c:pt idx="1204">
                  <c:v>4.3154391250000002</c:v>
                </c:pt>
                <c:pt idx="1205">
                  <c:v>4.3283430320000003</c:v>
                </c:pt>
                <c:pt idx="1206">
                  <c:v>4.4006211850000003</c:v>
                </c:pt>
                <c:pt idx="1207">
                  <c:v>4.3335509310000004</c:v>
                </c:pt>
                <c:pt idx="1208">
                  <c:v>4.2862339629999999</c:v>
                </c:pt>
                <c:pt idx="1209">
                  <c:v>4.2610337039999999</c:v>
                </c:pt>
                <c:pt idx="1210">
                  <c:v>4.2610337039999999</c:v>
                </c:pt>
                <c:pt idx="1211">
                  <c:v>4.2610337039999999</c:v>
                </c:pt>
                <c:pt idx="1212">
                  <c:v>4.229422123</c:v>
                </c:pt>
                <c:pt idx="1213">
                  <c:v>4.2452448900000004</c:v>
                </c:pt>
                <c:pt idx="1214">
                  <c:v>4.2121686589999996</c:v>
                </c:pt>
                <c:pt idx="1215">
                  <c:v>4.1507380659999997</c:v>
                </c:pt>
                <c:pt idx="1216">
                  <c:v>4.0895454449999997</c:v>
                </c:pt>
                <c:pt idx="1217">
                  <c:v>4.0895454449999997</c:v>
                </c:pt>
                <c:pt idx="1218">
                  <c:v>4.0895454449999997</c:v>
                </c:pt>
                <c:pt idx="1219">
                  <c:v>4.1874280339999999</c:v>
                </c:pt>
                <c:pt idx="1220">
                  <c:v>4.1684970960000003</c:v>
                </c:pt>
                <c:pt idx="1221">
                  <c:v>4.1278950070000002</c:v>
                </c:pt>
                <c:pt idx="1222">
                  <c:v>4.0723386030000004</c:v>
                </c:pt>
                <c:pt idx="1223">
                  <c:v>4.1895572039999998</c:v>
                </c:pt>
                <c:pt idx="1224">
                  <c:v>4.1895572039999998</c:v>
                </c:pt>
                <c:pt idx="1225">
                  <c:v>4.1895572039999998</c:v>
                </c:pt>
                <c:pt idx="1226">
                  <c:v>4.4820323650000002</c:v>
                </c:pt>
                <c:pt idx="1227">
                  <c:v>4.6397384700000002</c:v>
                </c:pt>
                <c:pt idx="1228">
                  <c:v>4.6397384700000002</c:v>
                </c:pt>
                <c:pt idx="1229">
                  <c:v>4.6397384700000002</c:v>
                </c:pt>
                <c:pt idx="1230">
                  <c:v>4.5708922909999998</c:v>
                </c:pt>
                <c:pt idx="1231">
                  <c:v>4.5708922909999998</c:v>
                </c:pt>
                <c:pt idx="1232">
                  <c:v>4.5708922909999998</c:v>
                </c:pt>
                <c:pt idx="1233">
                  <c:v>4.4959621580000002</c:v>
                </c:pt>
                <c:pt idx="1234">
                  <c:v>4.313228144</c:v>
                </c:pt>
                <c:pt idx="1235">
                  <c:v>4.1305383830000002</c:v>
                </c:pt>
                <c:pt idx="1236">
                  <c:v>4.0670017759999997</c:v>
                </c:pt>
                <c:pt idx="1237">
                  <c:v>4.2384484420000001</c:v>
                </c:pt>
                <c:pt idx="1238">
                  <c:v>4.2384484420000001</c:v>
                </c:pt>
                <c:pt idx="1239">
                  <c:v>4.2384484420000001</c:v>
                </c:pt>
                <c:pt idx="1240">
                  <c:v>4.2607658859999997</c:v>
                </c:pt>
                <c:pt idx="1241">
                  <c:v>4.3389196820000002</c:v>
                </c:pt>
                <c:pt idx="1242">
                  <c:v>4.3479808200000001</c:v>
                </c:pt>
                <c:pt idx="1243">
                  <c:v>4.3921349630000002</c:v>
                </c:pt>
                <c:pt idx="1244">
                  <c:v>4.4963405979999997</c:v>
                </c:pt>
                <c:pt idx="1245">
                  <c:v>4.4963405979999997</c:v>
                </c:pt>
                <c:pt idx="1246">
                  <c:v>4.4963405979999997</c:v>
                </c:pt>
                <c:pt idx="1247">
                  <c:v>4.5781640379999997</c:v>
                </c:pt>
                <c:pt idx="1248">
                  <c:v>4.4063226340000003</c:v>
                </c:pt>
                <c:pt idx="1249">
                  <c:v>4.3224729259999997</c:v>
                </c:pt>
                <c:pt idx="1250">
                  <c:v>4.2150655549999998</c:v>
                </c:pt>
                <c:pt idx="1251">
                  <c:v>4.2861178899999999</c:v>
                </c:pt>
                <c:pt idx="1252">
                  <c:v>4.2861178899999999</c:v>
                </c:pt>
                <c:pt idx="1253">
                  <c:v>4.2861178899999999</c:v>
                </c:pt>
                <c:pt idx="1254">
                  <c:v>4.2655239199999997</c:v>
                </c:pt>
                <c:pt idx="1255">
                  <c:v>4.1816344580000004</c:v>
                </c:pt>
                <c:pt idx="1256">
                  <c:v>4.2149579509999997</c:v>
                </c:pt>
                <c:pt idx="1257">
                  <c:v>4.3028284530000001</c:v>
                </c:pt>
                <c:pt idx="1258">
                  <c:v>4.3963796459999998</c:v>
                </c:pt>
                <c:pt idx="1259">
                  <c:v>4.3963796459999998</c:v>
                </c:pt>
                <c:pt idx="1260">
                  <c:v>4.3963796459999998</c:v>
                </c:pt>
                <c:pt idx="1261">
                  <c:v>4.2567199540000003</c:v>
                </c:pt>
                <c:pt idx="1262">
                  <c:v>4.1362135799999997</c:v>
                </c:pt>
                <c:pt idx="1263">
                  <c:v>3.9799620830000002</c:v>
                </c:pt>
                <c:pt idx="1264">
                  <c:v>3.932102215</c:v>
                </c:pt>
                <c:pt idx="1265">
                  <c:v>3.978641535</c:v>
                </c:pt>
                <c:pt idx="1266">
                  <c:v>3.978641535</c:v>
                </c:pt>
                <c:pt idx="1267">
                  <c:v>3.978641535</c:v>
                </c:pt>
                <c:pt idx="1268">
                  <c:v>4.0416984329999996</c:v>
                </c:pt>
                <c:pt idx="1269">
                  <c:v>4.2155288999999998</c:v>
                </c:pt>
                <c:pt idx="1270">
                  <c:v>4.232821189</c:v>
                </c:pt>
                <c:pt idx="1271">
                  <c:v>4.2250177889999998</c:v>
                </c:pt>
                <c:pt idx="1272">
                  <c:v>4.1283537030000002</c:v>
                </c:pt>
                <c:pt idx="1273">
                  <c:v>4.1283537030000002</c:v>
                </c:pt>
                <c:pt idx="1274">
                  <c:v>4.1283537030000002</c:v>
                </c:pt>
                <c:pt idx="1275">
                  <c:v>4.06455477</c:v>
                </c:pt>
                <c:pt idx="1276">
                  <c:v>3.9790256730000002</c:v>
                </c:pt>
                <c:pt idx="1277">
                  <c:v>3.8932119250000001</c:v>
                </c:pt>
                <c:pt idx="1278">
                  <c:v>3.9451246489999998</c:v>
                </c:pt>
                <c:pt idx="1279">
                  <c:v>3.9386284030000001</c:v>
                </c:pt>
                <c:pt idx="1280">
                  <c:v>3.9386284030000001</c:v>
                </c:pt>
                <c:pt idx="1281">
                  <c:v>3.9386284030000001</c:v>
                </c:pt>
                <c:pt idx="1282">
                  <c:v>3.9286519370000001</c:v>
                </c:pt>
                <c:pt idx="1283">
                  <c:v>3.9281078909999998</c:v>
                </c:pt>
                <c:pt idx="1284">
                  <c:v>3.9882435690000002</c:v>
                </c:pt>
                <c:pt idx="1285">
                  <c:v>4.0081165719999996</c:v>
                </c:pt>
                <c:pt idx="1286">
                  <c:v>3.9860837070000001</c:v>
                </c:pt>
                <c:pt idx="1287">
                  <c:v>3.9860837070000001</c:v>
                </c:pt>
                <c:pt idx="1288">
                  <c:v>3.9860837070000001</c:v>
                </c:pt>
                <c:pt idx="1289">
                  <c:v>3.955412623</c:v>
                </c:pt>
                <c:pt idx="1290">
                  <c:v>4.1111371979999998</c:v>
                </c:pt>
                <c:pt idx="1291">
                  <c:v>4.1111371979999998</c:v>
                </c:pt>
                <c:pt idx="1292">
                  <c:v>4.1209470750000001</c:v>
                </c:pt>
                <c:pt idx="1293">
                  <c:v>4.0879636660000003</c:v>
                </c:pt>
                <c:pt idx="1294">
                  <c:v>4.0879636660000003</c:v>
                </c:pt>
                <c:pt idx="1295">
                  <c:v>4.0879636660000003</c:v>
                </c:pt>
                <c:pt idx="1296">
                  <c:v>4.1292665270000004</c:v>
                </c:pt>
                <c:pt idx="1297">
                  <c:v>4.1228684529999997</c:v>
                </c:pt>
                <c:pt idx="1298">
                  <c:v>4.1810394899999999</c:v>
                </c:pt>
                <c:pt idx="1299">
                  <c:v>4.147013415</c:v>
                </c:pt>
                <c:pt idx="1300">
                  <c:v>4.1043702959999999</c:v>
                </c:pt>
                <c:pt idx="1301">
                  <c:v>4.1043702959999999</c:v>
                </c:pt>
                <c:pt idx="1302">
                  <c:v>4.1043702959999999</c:v>
                </c:pt>
                <c:pt idx="1303">
                  <c:v>4.0845114669999996</c:v>
                </c:pt>
                <c:pt idx="1304">
                  <c:v>4.0679019670000001</c:v>
                </c:pt>
                <c:pt idx="1305">
                  <c:v>4.049467602</c:v>
                </c:pt>
                <c:pt idx="1306">
                  <c:v>4.1554437909999997</c:v>
                </c:pt>
                <c:pt idx="1307">
                  <c:v>4.1542383159999998</c:v>
                </c:pt>
                <c:pt idx="1308">
                  <c:v>4.1542383159999998</c:v>
                </c:pt>
                <c:pt idx="1309">
                  <c:v>4.1542383159999998</c:v>
                </c:pt>
                <c:pt idx="1310">
                  <c:v>4.1220768139999997</c:v>
                </c:pt>
                <c:pt idx="1311">
                  <c:v>4.1093911839999997</c:v>
                </c:pt>
                <c:pt idx="1312">
                  <c:v>4.1219456619999999</c:v>
                </c:pt>
                <c:pt idx="1313">
                  <c:v>4.1179139810000001</c:v>
                </c:pt>
                <c:pt idx="1314">
                  <c:v>4.0834270039999998</c:v>
                </c:pt>
                <c:pt idx="1315">
                  <c:v>4.0834270039999998</c:v>
                </c:pt>
                <c:pt idx="1316">
                  <c:v>4.0834270039999998</c:v>
                </c:pt>
                <c:pt idx="1317">
                  <c:v>4.0265046340000001</c:v>
                </c:pt>
                <c:pt idx="1318">
                  <c:v>3.9632987640000001</c:v>
                </c:pt>
                <c:pt idx="1319">
                  <c:v>3.9298587490000001</c:v>
                </c:pt>
                <c:pt idx="1320">
                  <c:v>3.9493676619999998</c:v>
                </c:pt>
                <c:pt idx="1321">
                  <c:v>3.9631901329999999</c:v>
                </c:pt>
                <c:pt idx="1322">
                  <c:v>3.9631901329999999</c:v>
                </c:pt>
                <c:pt idx="1323">
                  <c:v>3.9631901329999999</c:v>
                </c:pt>
                <c:pt idx="1324">
                  <c:v>3.9875831910000001</c:v>
                </c:pt>
                <c:pt idx="1325">
                  <c:v>4.0073312510000001</c:v>
                </c:pt>
                <c:pt idx="1326">
                  <c:v>4.0046745030000004</c:v>
                </c:pt>
                <c:pt idx="1327">
                  <c:v>4.0134477759999996</c:v>
                </c:pt>
                <c:pt idx="1328">
                  <c:v>4.0619166680000003</c:v>
                </c:pt>
                <c:pt idx="1329">
                  <c:v>4.0619166680000003</c:v>
                </c:pt>
                <c:pt idx="1330">
                  <c:v>4.0619166680000003</c:v>
                </c:pt>
                <c:pt idx="1331">
                  <c:v>4.0753579440000003</c:v>
                </c:pt>
                <c:pt idx="1332">
                  <c:v>4.1028055319999996</c:v>
                </c:pt>
                <c:pt idx="1333">
                  <c:v>4.2335099569999999</c:v>
                </c:pt>
                <c:pt idx="1334">
                  <c:v>4.3231573509999999</c:v>
                </c:pt>
                <c:pt idx="1335">
                  <c:v>4.2196394799999997</c:v>
                </c:pt>
                <c:pt idx="1336">
                  <c:v>4.2196394799999997</c:v>
                </c:pt>
                <c:pt idx="1337">
                  <c:v>4.2196394799999997</c:v>
                </c:pt>
                <c:pt idx="1338">
                  <c:v>4.1021992389999999</c:v>
                </c:pt>
                <c:pt idx="1339">
                  <c:v>4.0241416660000002</c:v>
                </c:pt>
                <c:pt idx="1340">
                  <c:v>4.0236367629999998</c:v>
                </c:pt>
                <c:pt idx="1341">
                  <c:v>4.0236367629999998</c:v>
                </c:pt>
                <c:pt idx="1342">
                  <c:v>4.0236367629999998</c:v>
                </c:pt>
                <c:pt idx="1343">
                  <c:v>4.0236367629999998</c:v>
                </c:pt>
                <c:pt idx="1344">
                  <c:v>4.0236367629999998</c:v>
                </c:pt>
                <c:pt idx="1345">
                  <c:v>4.1197213469999996</c:v>
                </c:pt>
                <c:pt idx="1346">
                  <c:v>4.0749065499999997</c:v>
                </c:pt>
                <c:pt idx="1347">
                  <c:v>4.5666031230000002</c:v>
                </c:pt>
                <c:pt idx="1348">
                  <c:v>4.6066421650000002</c:v>
                </c:pt>
                <c:pt idx="1349">
                  <c:v>4.6410897289999999</c:v>
                </c:pt>
                <c:pt idx="1350">
                  <c:v>4.6410897289999999</c:v>
                </c:pt>
                <c:pt idx="1351">
                  <c:v>4.6410897289999999</c:v>
                </c:pt>
                <c:pt idx="1352">
                  <c:v>4.6866727140000002</c:v>
                </c:pt>
                <c:pt idx="1353">
                  <c:v>4.6502643199999998</c:v>
                </c:pt>
                <c:pt idx="1354">
                  <c:v>4.6010318870000004</c:v>
                </c:pt>
                <c:pt idx="1355">
                  <c:v>4.6010318870000004</c:v>
                </c:pt>
                <c:pt idx="1356">
                  <c:v>4.6010318870000004</c:v>
                </c:pt>
                <c:pt idx="1357">
                  <c:v>4.6010318870000004</c:v>
                </c:pt>
                <c:pt idx="1358">
                  <c:v>4.6010318870000004</c:v>
                </c:pt>
                <c:pt idx="1359">
                  <c:v>4.6741021890000001</c:v>
                </c:pt>
                <c:pt idx="1360">
                  <c:v>4.6842401960000002</c:v>
                </c:pt>
                <c:pt idx="1361">
                  <c:v>4.5707592139999997</c:v>
                </c:pt>
                <c:pt idx="1362">
                  <c:v>4.5707592139999997</c:v>
                </c:pt>
                <c:pt idx="1363">
                  <c:v>4.5707592139999997</c:v>
                </c:pt>
                <c:pt idx="1364">
                  <c:v>4.5707592139999997</c:v>
                </c:pt>
                <c:pt idx="1365">
                  <c:v>4.5707592139999997</c:v>
                </c:pt>
                <c:pt idx="1366">
                  <c:v>4.5031240290000003</c:v>
                </c:pt>
                <c:pt idx="1367">
                  <c:v>4.4653845719999996</c:v>
                </c:pt>
                <c:pt idx="1368">
                  <c:v>4.329874319</c:v>
                </c:pt>
                <c:pt idx="1369">
                  <c:v>4.3593779000000001</c:v>
                </c:pt>
                <c:pt idx="1370">
                  <c:v>4.506840586</c:v>
                </c:pt>
                <c:pt idx="1371">
                  <c:v>4.506840586</c:v>
                </c:pt>
                <c:pt idx="1372">
                  <c:v>4.506840586</c:v>
                </c:pt>
                <c:pt idx="1373">
                  <c:v>4.7483556419999999</c:v>
                </c:pt>
                <c:pt idx="1374">
                  <c:v>5.507340041</c:v>
                </c:pt>
                <c:pt idx="1375">
                  <c:v>6.7021693920000001</c:v>
                </c:pt>
                <c:pt idx="1376">
                  <c:v>6.1649092410000002</c:v>
                </c:pt>
                <c:pt idx="1377">
                  <c:v>5.9634730510000002</c:v>
                </c:pt>
                <c:pt idx="1378">
                  <c:v>5.9634730510000002</c:v>
                </c:pt>
                <c:pt idx="1379">
                  <c:v>5.9634730510000002</c:v>
                </c:pt>
                <c:pt idx="1380">
                  <c:v>6.1096997870000003</c:v>
                </c:pt>
                <c:pt idx="1381">
                  <c:v>5.9463252110000004</c:v>
                </c:pt>
                <c:pt idx="1382">
                  <c:v>5.7717564489999997</c:v>
                </c:pt>
                <c:pt idx="1383">
                  <c:v>5.5827842719999996</c:v>
                </c:pt>
                <c:pt idx="1384">
                  <c:v>4.7726264870000001</c:v>
                </c:pt>
                <c:pt idx="1385">
                  <c:v>4.7726264870000001</c:v>
                </c:pt>
                <c:pt idx="1386">
                  <c:v>4.7726264870000001</c:v>
                </c:pt>
                <c:pt idx="1387">
                  <c:v>4.7281300809999998</c:v>
                </c:pt>
                <c:pt idx="1388">
                  <c:v>4.7442592010000002</c:v>
                </c:pt>
                <c:pt idx="1389">
                  <c:v>4.7765773649999996</c:v>
                </c:pt>
                <c:pt idx="1390">
                  <c:v>4.8528440890000004</c:v>
                </c:pt>
                <c:pt idx="1391">
                  <c:v>4.8284614589999997</c:v>
                </c:pt>
                <c:pt idx="1392">
                  <c:v>4.8284614589999997</c:v>
                </c:pt>
                <c:pt idx="1393">
                  <c:v>4.8284614589999997</c:v>
                </c:pt>
                <c:pt idx="1394">
                  <c:v>4.8543253589999997</c:v>
                </c:pt>
                <c:pt idx="1395">
                  <c:v>4.7800172940000003</c:v>
                </c:pt>
                <c:pt idx="1396">
                  <c:v>4.7186967639999997</c:v>
                </c:pt>
                <c:pt idx="1397">
                  <c:v>5.0515407840000002</c:v>
                </c:pt>
                <c:pt idx="1398">
                  <c:v>5.1157293829999997</c:v>
                </c:pt>
                <c:pt idx="1399">
                  <c:v>5.1157293829999997</c:v>
                </c:pt>
                <c:pt idx="1400">
                  <c:v>5.1157293829999997</c:v>
                </c:pt>
                <c:pt idx="1401">
                  <c:v>5.1344497420000001</c:v>
                </c:pt>
                <c:pt idx="1402">
                  <c:v>5.1093873839999997</c:v>
                </c:pt>
                <c:pt idx="1403">
                  <c:v>5.2506555029999999</c:v>
                </c:pt>
                <c:pt idx="1404">
                  <c:v>5.1938869370000003</c:v>
                </c:pt>
                <c:pt idx="1405">
                  <c:v>5.1911446010000004</c:v>
                </c:pt>
                <c:pt idx="1406">
                  <c:v>5.1911446010000004</c:v>
                </c:pt>
                <c:pt idx="1407">
                  <c:v>5.1911446010000004</c:v>
                </c:pt>
                <c:pt idx="1408">
                  <c:v>5.2116588730000002</c:v>
                </c:pt>
                <c:pt idx="1409">
                  <c:v>5.1628976929999997</c:v>
                </c:pt>
                <c:pt idx="1410">
                  <c:v>5.1688900010000003</c:v>
                </c:pt>
                <c:pt idx="1411">
                  <c:v>5.0812511699999998</c:v>
                </c:pt>
                <c:pt idx="1412">
                  <c:v>5.0444259169999999</c:v>
                </c:pt>
                <c:pt idx="1413">
                  <c:v>5.0444259169999999</c:v>
                </c:pt>
                <c:pt idx="1414">
                  <c:v>5.0444259169999999</c:v>
                </c:pt>
                <c:pt idx="1415">
                  <c:v>4.9905586</c:v>
                </c:pt>
                <c:pt idx="1416">
                  <c:v>5.0022943040000003</c:v>
                </c:pt>
                <c:pt idx="1417">
                  <c:v>5.0311759379999996</c:v>
                </c:pt>
                <c:pt idx="1418">
                  <c:v>4.9940198750000002</c:v>
                </c:pt>
                <c:pt idx="1419">
                  <c:v>5.1278613660000003</c:v>
                </c:pt>
                <c:pt idx="1420">
                  <c:v>5.1278613660000003</c:v>
                </c:pt>
                <c:pt idx="1421">
                  <c:v>5.1278613660000003</c:v>
                </c:pt>
                <c:pt idx="1422">
                  <c:v>5.0301277569999998</c:v>
                </c:pt>
                <c:pt idx="1423">
                  <c:v>5.1121914830000001</c:v>
                </c:pt>
                <c:pt idx="1424">
                  <c:v>5.1235696209999997</c:v>
                </c:pt>
                <c:pt idx="1425">
                  <c:v>5.2358267119999997</c:v>
                </c:pt>
                <c:pt idx="1426">
                  <c:v>5.1839838399999998</c:v>
                </c:pt>
                <c:pt idx="1427">
                  <c:v>5.1839838399999998</c:v>
                </c:pt>
                <c:pt idx="1428">
                  <c:v>5.1839838399999998</c:v>
                </c:pt>
                <c:pt idx="1429">
                  <c:v>5.1496043020000002</c:v>
                </c:pt>
                <c:pt idx="1430">
                  <c:v>4.8803748200000001</c:v>
                </c:pt>
                <c:pt idx="1431">
                  <c:v>4.8619915330000003</c:v>
                </c:pt>
                <c:pt idx="1432">
                  <c:v>4.8363516820000001</c:v>
                </c:pt>
                <c:pt idx="1433">
                  <c:v>4.7567742979999998</c:v>
                </c:pt>
                <c:pt idx="1434">
                  <c:v>4.7567742979999998</c:v>
                </c:pt>
                <c:pt idx="1435">
                  <c:v>4.7567742979999998</c:v>
                </c:pt>
                <c:pt idx="1436">
                  <c:v>4.7686173910000003</c:v>
                </c:pt>
                <c:pt idx="1437">
                  <c:v>4.7400478320000001</c:v>
                </c:pt>
                <c:pt idx="1438">
                  <c:v>4.8428413859999999</c:v>
                </c:pt>
                <c:pt idx="1439">
                  <c:v>4.9835641439999998</c:v>
                </c:pt>
                <c:pt idx="1440">
                  <c:v>5.0030320740000001</c:v>
                </c:pt>
                <c:pt idx="1441">
                  <c:v>5.0030320740000001</c:v>
                </c:pt>
                <c:pt idx="1442">
                  <c:v>5.0030320740000001</c:v>
                </c:pt>
                <c:pt idx="1443">
                  <c:v>4.9907247879999996</c:v>
                </c:pt>
                <c:pt idx="1444">
                  <c:v>5.0756435819999997</c:v>
                </c:pt>
                <c:pt idx="1445">
                  <c:v>5.0970715670000004</c:v>
                </c:pt>
                <c:pt idx="1446">
                  <c:v>4.9525975539999996</c:v>
                </c:pt>
                <c:pt idx="1447">
                  <c:v>4.9161127330000003</c:v>
                </c:pt>
                <c:pt idx="1448">
                  <c:v>4.9161127330000003</c:v>
                </c:pt>
                <c:pt idx="1449">
                  <c:v>4.9161127330000003</c:v>
                </c:pt>
                <c:pt idx="1450">
                  <c:v>4.9260454359999999</c:v>
                </c:pt>
                <c:pt idx="1451">
                  <c:v>4.916696376</c:v>
                </c:pt>
                <c:pt idx="1452">
                  <c:v>5.0245399309999996</c:v>
                </c:pt>
                <c:pt idx="1453">
                  <c:v>5.0228694450000004</c:v>
                </c:pt>
                <c:pt idx="1454">
                  <c:v>4.9512051120000002</c:v>
                </c:pt>
                <c:pt idx="1455">
                  <c:v>4.9512051120000002</c:v>
                </c:pt>
                <c:pt idx="1456">
                  <c:v>4.9512051120000002</c:v>
                </c:pt>
                <c:pt idx="1457">
                  <c:v>5.0012588349999998</c:v>
                </c:pt>
                <c:pt idx="1458">
                  <c:v>4.9432499779999999</c:v>
                </c:pt>
                <c:pt idx="1459">
                  <c:v>4.9136620769999997</c:v>
                </c:pt>
                <c:pt idx="1460">
                  <c:v>4.8474158999999997</c:v>
                </c:pt>
                <c:pt idx="1461">
                  <c:v>4.8421963999999997</c:v>
                </c:pt>
                <c:pt idx="1462">
                  <c:v>4.8421963999999997</c:v>
                </c:pt>
                <c:pt idx="1463">
                  <c:v>4.8421963999999997</c:v>
                </c:pt>
                <c:pt idx="1464">
                  <c:v>4.8255953590000003</c:v>
                </c:pt>
                <c:pt idx="1465">
                  <c:v>4.7996438259999996</c:v>
                </c:pt>
                <c:pt idx="1466">
                  <c:v>4.7742474960000001</c:v>
                </c:pt>
                <c:pt idx="1467">
                  <c:v>4.7252707200000001</c:v>
                </c:pt>
                <c:pt idx="1468">
                  <c:v>4.7267397640000004</c:v>
                </c:pt>
                <c:pt idx="1469">
                  <c:v>4.7267397640000004</c:v>
                </c:pt>
                <c:pt idx="1470">
                  <c:v>4.7267397640000004</c:v>
                </c:pt>
                <c:pt idx="1471">
                  <c:v>4.7044210959999999</c:v>
                </c:pt>
                <c:pt idx="1472">
                  <c:v>4.661982493</c:v>
                </c:pt>
                <c:pt idx="1473">
                  <c:v>4.6447998689999999</c:v>
                </c:pt>
                <c:pt idx="1474">
                  <c:v>4.6074516870000002</c:v>
                </c:pt>
                <c:pt idx="1475">
                  <c:v>4.56710423</c:v>
                </c:pt>
                <c:pt idx="1476">
                  <c:v>4.56710423</c:v>
                </c:pt>
                <c:pt idx="1477">
                  <c:v>4.56710423</c:v>
                </c:pt>
                <c:pt idx="1478">
                  <c:v>4.6295860619999996</c:v>
                </c:pt>
                <c:pt idx="1479">
                  <c:v>4.780338575</c:v>
                </c:pt>
                <c:pt idx="1480">
                  <c:v>4.8072886820000003</c:v>
                </c:pt>
                <c:pt idx="1481">
                  <c:v>4.8099412839999998</c:v>
                </c:pt>
                <c:pt idx="1482">
                  <c:v>4.8513606310000004</c:v>
                </c:pt>
                <c:pt idx="1483">
                  <c:v>4.8513606310000004</c:v>
                </c:pt>
                <c:pt idx="1484">
                  <c:v>4.8513606310000004</c:v>
                </c:pt>
                <c:pt idx="1485">
                  <c:v>4.9568464690000003</c:v>
                </c:pt>
                <c:pt idx="1486">
                  <c:v>4.9938932390000002</c:v>
                </c:pt>
                <c:pt idx="1487">
                  <c:v>4.9243757539999997</c:v>
                </c:pt>
                <c:pt idx="1488">
                  <c:v>4.9905766529999998</c:v>
                </c:pt>
                <c:pt idx="1489">
                  <c:v>4.9807230389999999</c:v>
                </c:pt>
                <c:pt idx="1490">
                  <c:v>4.9807230389999999</c:v>
                </c:pt>
                <c:pt idx="1491">
                  <c:v>4.9807230389999999</c:v>
                </c:pt>
                <c:pt idx="1492">
                  <c:v>4.9844176730000003</c:v>
                </c:pt>
                <c:pt idx="1493">
                  <c:v>4.9865958179999996</c:v>
                </c:pt>
                <c:pt idx="1494">
                  <c:v>5.0296167939999998</c:v>
                </c:pt>
                <c:pt idx="1495">
                  <c:v>4.9920026210000001</c:v>
                </c:pt>
                <c:pt idx="1496">
                  <c:v>5.0102915990000003</c:v>
                </c:pt>
                <c:pt idx="1497">
                  <c:v>5.0102915990000003</c:v>
                </c:pt>
                <c:pt idx="1498">
                  <c:v>5.0102915990000003</c:v>
                </c:pt>
                <c:pt idx="1499">
                  <c:v>5.0289020989999997</c:v>
                </c:pt>
                <c:pt idx="1500">
                  <c:v>5.0051716510000004</c:v>
                </c:pt>
                <c:pt idx="1501">
                  <c:v>4.968983422</c:v>
                </c:pt>
                <c:pt idx="1502">
                  <c:v>4.8891564729999999</c:v>
                </c:pt>
                <c:pt idx="1503">
                  <c:v>4.9023942690000002</c:v>
                </c:pt>
                <c:pt idx="1504">
                  <c:v>4.9023942690000002</c:v>
                </c:pt>
                <c:pt idx="1505">
                  <c:v>4.9023942690000002</c:v>
                </c:pt>
                <c:pt idx="1506">
                  <c:v>4.8174168760000002</c:v>
                </c:pt>
                <c:pt idx="1507">
                  <c:v>4.7572122429999997</c:v>
                </c:pt>
                <c:pt idx="1508">
                  <c:v>4.7546836700000004</c:v>
                </c:pt>
                <c:pt idx="1509">
                  <c:v>4.7787479790000003</c:v>
                </c:pt>
                <c:pt idx="1510">
                  <c:v>4.7599158560000001</c:v>
                </c:pt>
                <c:pt idx="1511">
                  <c:v>4.7599158560000001</c:v>
                </c:pt>
                <c:pt idx="1512">
                  <c:v>4.7599158560000001</c:v>
                </c:pt>
                <c:pt idx="1513">
                  <c:v>4.777917929</c:v>
                </c:pt>
                <c:pt idx="1514">
                  <c:v>4.7686829309999998</c:v>
                </c:pt>
                <c:pt idx="1515">
                  <c:v>4.7232915220000002</c:v>
                </c:pt>
                <c:pt idx="1516">
                  <c:v>4.7437071399999997</c:v>
                </c:pt>
                <c:pt idx="1517">
                  <c:v>4.874291103</c:v>
                </c:pt>
                <c:pt idx="1518">
                  <c:v>4.874291103</c:v>
                </c:pt>
                <c:pt idx="1519">
                  <c:v>4.874291103</c:v>
                </c:pt>
                <c:pt idx="1520">
                  <c:v>4.8726966479999998</c:v>
                </c:pt>
                <c:pt idx="1521">
                  <c:v>4.834651794</c:v>
                </c:pt>
                <c:pt idx="1522">
                  <c:v>4.8188778550000002</c:v>
                </c:pt>
                <c:pt idx="1523">
                  <c:v>4.8235618300000001</c:v>
                </c:pt>
                <c:pt idx="1524">
                  <c:v>4.8155065119999998</c:v>
                </c:pt>
                <c:pt idx="1525">
                  <c:v>4.8155065119999998</c:v>
                </c:pt>
                <c:pt idx="1526">
                  <c:v>4.8155065119999998</c:v>
                </c:pt>
                <c:pt idx="1527">
                  <c:v>4.819067467</c:v>
                </c:pt>
                <c:pt idx="1528">
                  <c:v>4.8330257359999997</c:v>
                </c:pt>
                <c:pt idx="1529">
                  <c:v>4.9033100650000003</c:v>
                </c:pt>
                <c:pt idx="1530">
                  <c:v>4.9812844309999997</c:v>
                </c:pt>
                <c:pt idx="1531">
                  <c:v>5.0205378109999996</c:v>
                </c:pt>
                <c:pt idx="1532">
                  <c:v>5.0205378109999996</c:v>
                </c:pt>
                <c:pt idx="1533">
                  <c:v>5.0205378109999996</c:v>
                </c:pt>
                <c:pt idx="1534">
                  <c:v>5.0205378109999996</c:v>
                </c:pt>
                <c:pt idx="1535">
                  <c:v>5.3976990459999996</c:v>
                </c:pt>
                <c:pt idx="1536">
                  <c:v>5.3457881169999997</c:v>
                </c:pt>
                <c:pt idx="1537">
                  <c:v>5.2511879480000001</c:v>
                </c:pt>
                <c:pt idx="1538">
                  <c:v>5.2188103210000003</c:v>
                </c:pt>
                <c:pt idx="1539">
                  <c:v>5.2188103210000003</c:v>
                </c:pt>
                <c:pt idx="1540">
                  <c:v>5.2188103210000003</c:v>
                </c:pt>
                <c:pt idx="1541">
                  <c:v>5.2170349050000002</c:v>
                </c:pt>
                <c:pt idx="1542">
                  <c:v>5.2250306230000003</c:v>
                </c:pt>
                <c:pt idx="1543">
                  <c:v>5.1998295680000002</c:v>
                </c:pt>
                <c:pt idx="1544">
                  <c:v>5.154445634</c:v>
                </c:pt>
                <c:pt idx="1545">
                  <c:v>5.1775986139999999</c:v>
                </c:pt>
                <c:pt idx="1546">
                  <c:v>5.1775986139999999</c:v>
                </c:pt>
                <c:pt idx="1547">
                  <c:v>5.1775986139999999</c:v>
                </c:pt>
                <c:pt idx="1548">
                  <c:v>5.2054960899999996</c:v>
                </c:pt>
                <c:pt idx="1549">
                  <c:v>5.1567097500000001</c:v>
                </c:pt>
                <c:pt idx="1550">
                  <c:v>5.1457135149999997</c:v>
                </c:pt>
                <c:pt idx="1551">
                  <c:v>5.1634728880000003</c:v>
                </c:pt>
                <c:pt idx="1552">
                  <c:v>5.2158480349999996</c:v>
                </c:pt>
                <c:pt idx="1553">
                  <c:v>5.2158480349999996</c:v>
                </c:pt>
                <c:pt idx="1554">
                  <c:v>5.2158480349999996</c:v>
                </c:pt>
                <c:pt idx="1555">
                  <c:v>5.2000173570000001</c:v>
                </c:pt>
                <c:pt idx="1556">
                  <c:v>5.1527703689999997</c:v>
                </c:pt>
                <c:pt idx="1557">
                  <c:v>5.0927645259999998</c:v>
                </c:pt>
                <c:pt idx="1558">
                  <c:v>4.9799350709999999</c:v>
                </c:pt>
                <c:pt idx="1559">
                  <c:v>4.9148470499999997</c:v>
                </c:pt>
                <c:pt idx="1560">
                  <c:v>4.9148470499999997</c:v>
                </c:pt>
                <c:pt idx="1561">
                  <c:v>4.9148470499999997</c:v>
                </c:pt>
                <c:pt idx="1562">
                  <c:v>5.1048408670000001</c:v>
                </c:pt>
                <c:pt idx="1563">
                  <c:v>5.1048408670000001</c:v>
                </c:pt>
                <c:pt idx="1564">
                  <c:v>5.1048408670000001</c:v>
                </c:pt>
                <c:pt idx="1565">
                  <c:v>5.0484555809999998</c:v>
                </c:pt>
                <c:pt idx="1566">
                  <c:v>5.0835572899999999</c:v>
                </c:pt>
                <c:pt idx="1567">
                  <c:v>5.0835572899999999</c:v>
                </c:pt>
                <c:pt idx="1568">
                  <c:v>5.0835572899999999</c:v>
                </c:pt>
                <c:pt idx="1569">
                  <c:v>5.0835572899999999</c:v>
                </c:pt>
                <c:pt idx="1570">
                  <c:v>5.0835572899999999</c:v>
                </c:pt>
                <c:pt idx="1571">
                  <c:v>5.1038840680000002</c:v>
                </c:pt>
                <c:pt idx="1572">
                  <c:v>5.064482076</c:v>
                </c:pt>
                <c:pt idx="1573">
                  <c:v>4.9906026729999997</c:v>
                </c:pt>
                <c:pt idx="1574">
                  <c:v>4.9906026729999997</c:v>
                </c:pt>
                <c:pt idx="1575">
                  <c:v>4.9906026729999997</c:v>
                </c:pt>
                <c:pt idx="1576">
                  <c:v>4.9972241090000002</c:v>
                </c:pt>
                <c:pt idx="1577">
                  <c:v>5.0397717829999999</c:v>
                </c:pt>
                <c:pt idx="1578">
                  <c:v>5.0205402279999998</c:v>
                </c:pt>
                <c:pt idx="1579">
                  <c:v>5.0130363720000002</c:v>
                </c:pt>
                <c:pt idx="1580">
                  <c:v>4.9477658470000003</c:v>
                </c:pt>
                <c:pt idx="1581">
                  <c:v>4.9477658470000003</c:v>
                </c:pt>
                <c:pt idx="1582">
                  <c:v>4.9477658470000003</c:v>
                </c:pt>
                <c:pt idx="1583">
                  <c:v>4.9650705090000002</c:v>
                </c:pt>
                <c:pt idx="1584">
                  <c:v>4.9650705090000002</c:v>
                </c:pt>
                <c:pt idx="1585">
                  <c:v>4.9650705090000002</c:v>
                </c:pt>
                <c:pt idx="1586">
                  <c:v>5.011068174</c:v>
                </c:pt>
                <c:pt idx="1587">
                  <c:v>4.9705767569999999</c:v>
                </c:pt>
                <c:pt idx="1588">
                  <c:v>4.9705767569999999</c:v>
                </c:pt>
                <c:pt idx="1589">
                  <c:v>4.9705767569999999</c:v>
                </c:pt>
                <c:pt idx="1590">
                  <c:v>4.9814155260000001</c:v>
                </c:pt>
                <c:pt idx="1591">
                  <c:v>4.900572543</c:v>
                </c:pt>
                <c:pt idx="1592">
                  <c:v>4.9175012970000003</c:v>
                </c:pt>
                <c:pt idx="1593">
                  <c:v>4.9298646010000002</c:v>
                </c:pt>
                <c:pt idx="1594">
                  <c:v>4.9073942309999996</c:v>
                </c:pt>
                <c:pt idx="1595">
                  <c:v>4.9073942309999996</c:v>
                </c:pt>
                <c:pt idx="1596">
                  <c:v>4.9073942309999996</c:v>
                </c:pt>
                <c:pt idx="1597">
                  <c:v>4.7275350219999996</c:v>
                </c:pt>
                <c:pt idx="1598">
                  <c:v>4.6406212619999998</c:v>
                </c:pt>
                <c:pt idx="1599">
                  <c:v>4.6436816869999999</c:v>
                </c:pt>
                <c:pt idx="1600">
                  <c:v>4.5714816349999996</c:v>
                </c:pt>
                <c:pt idx="1601">
                  <c:v>4.471190301</c:v>
                </c:pt>
                <c:pt idx="1602">
                  <c:v>4.471190301</c:v>
                </c:pt>
                <c:pt idx="1603">
                  <c:v>4.471190301</c:v>
                </c:pt>
                <c:pt idx="1604">
                  <c:v>4.4331708790000004</c:v>
                </c:pt>
                <c:pt idx="1605">
                  <c:v>4.3352785069999999</c:v>
                </c:pt>
                <c:pt idx="1606">
                  <c:v>4.3056408670000001</c:v>
                </c:pt>
                <c:pt idx="1607">
                  <c:v>4.3089726620000004</c:v>
                </c:pt>
                <c:pt idx="1608">
                  <c:v>4.2667273090000002</c:v>
                </c:pt>
                <c:pt idx="1609">
                  <c:v>4.2667273090000002</c:v>
                </c:pt>
                <c:pt idx="1610">
                  <c:v>4.2667273090000002</c:v>
                </c:pt>
                <c:pt idx="1611">
                  <c:v>4.2754071290000004</c:v>
                </c:pt>
                <c:pt idx="1612">
                  <c:v>4.3326353470000001</c:v>
                </c:pt>
                <c:pt idx="1613">
                  <c:v>4.3326353470000001</c:v>
                </c:pt>
                <c:pt idx="1614">
                  <c:v>4.3326353470000001</c:v>
                </c:pt>
                <c:pt idx="1615">
                  <c:v>4.4103573599999999</c:v>
                </c:pt>
                <c:pt idx="1616">
                  <c:v>4.4103573599999999</c:v>
                </c:pt>
                <c:pt idx="1617">
                  <c:v>4.4103573599999999</c:v>
                </c:pt>
                <c:pt idx="1618">
                  <c:v>4.3877529329999998</c:v>
                </c:pt>
                <c:pt idx="1619">
                  <c:v>4.4159664730000001</c:v>
                </c:pt>
                <c:pt idx="1620">
                  <c:v>4.4277614099999996</c:v>
                </c:pt>
                <c:pt idx="1621">
                  <c:v>4.3860708580000001</c:v>
                </c:pt>
                <c:pt idx="1622">
                  <c:v>4.3833227670000001</c:v>
                </c:pt>
                <c:pt idx="1623">
                  <c:v>4.3833227670000001</c:v>
                </c:pt>
                <c:pt idx="1624">
                  <c:v>4.3833227670000001</c:v>
                </c:pt>
                <c:pt idx="1625">
                  <c:v>4.3971208519999996</c:v>
                </c:pt>
                <c:pt idx="1626">
                  <c:v>4.3984383659999997</c:v>
                </c:pt>
                <c:pt idx="1627">
                  <c:v>4.4250135899999998</c:v>
                </c:pt>
                <c:pt idx="1628">
                  <c:v>4.371432982</c:v>
                </c:pt>
                <c:pt idx="1629">
                  <c:v>4.3258528380000003</c:v>
                </c:pt>
                <c:pt idx="1630">
                  <c:v>4.3258528380000003</c:v>
                </c:pt>
                <c:pt idx="1631">
                  <c:v>4.3258528380000003</c:v>
                </c:pt>
                <c:pt idx="1632">
                  <c:v>4.3272998869999997</c:v>
                </c:pt>
                <c:pt idx="1633">
                  <c:v>4.3382607899999996</c:v>
                </c:pt>
                <c:pt idx="1634">
                  <c:v>4.3712683879999998</c:v>
                </c:pt>
                <c:pt idx="1635">
                  <c:v>4.4022705609999999</c:v>
                </c:pt>
                <c:pt idx="1636">
                  <c:v>4.409671103</c:v>
                </c:pt>
                <c:pt idx="1637">
                  <c:v>4.409671103</c:v>
                </c:pt>
                <c:pt idx="1638">
                  <c:v>4.409671103</c:v>
                </c:pt>
                <c:pt idx="1639">
                  <c:v>4.5180744749999997</c:v>
                </c:pt>
                <c:pt idx="1640">
                  <c:v>4.697983904</c:v>
                </c:pt>
                <c:pt idx="1641">
                  <c:v>4.6992314009999996</c:v>
                </c:pt>
                <c:pt idx="1642">
                  <c:v>4.6690662710000002</c:v>
                </c:pt>
                <c:pt idx="1643">
                  <c:v>4.7196960280000004</c:v>
                </c:pt>
                <c:pt idx="1644">
                  <c:v>4.7196960280000004</c:v>
                </c:pt>
                <c:pt idx="1645">
                  <c:v>4.7196960280000004</c:v>
                </c:pt>
                <c:pt idx="1646">
                  <c:v>4.7541944770000004</c:v>
                </c:pt>
                <c:pt idx="1647">
                  <c:v>4.9364827260000004</c:v>
                </c:pt>
                <c:pt idx="1648">
                  <c:v>5.2640045669999997</c:v>
                </c:pt>
                <c:pt idx="1649">
                  <c:v>5.1815970670000002</c:v>
                </c:pt>
                <c:pt idx="1650">
                  <c:v>4.96863601</c:v>
                </c:pt>
                <c:pt idx="1651">
                  <c:v>4.96863601</c:v>
                </c:pt>
                <c:pt idx="1652">
                  <c:v>4.96863601</c:v>
                </c:pt>
                <c:pt idx="1653">
                  <c:v>4.9584778350000001</c:v>
                </c:pt>
                <c:pt idx="1654">
                  <c:v>4.957587202</c:v>
                </c:pt>
                <c:pt idx="1655">
                  <c:v>4.9421316160000002</c:v>
                </c:pt>
                <c:pt idx="1656">
                  <c:v>4.9629582440000002</c:v>
                </c:pt>
                <c:pt idx="1657">
                  <c:v>4.9154550380000002</c:v>
                </c:pt>
                <c:pt idx="1658">
                  <c:v>4.9154550380000002</c:v>
                </c:pt>
                <c:pt idx="1659">
                  <c:v>4.9154550380000002</c:v>
                </c:pt>
                <c:pt idx="1660">
                  <c:v>5.0526165430000001</c:v>
                </c:pt>
                <c:pt idx="1661">
                  <c:v>5.0468196130000003</c:v>
                </c:pt>
                <c:pt idx="1662">
                  <c:v>4.9378178039999998</c:v>
                </c:pt>
                <c:pt idx="1663">
                  <c:v>4.8648835679999998</c:v>
                </c:pt>
                <c:pt idx="1664">
                  <c:v>4.8005196620000001</c:v>
                </c:pt>
                <c:pt idx="1665">
                  <c:v>4.8005196620000001</c:v>
                </c:pt>
                <c:pt idx="1666">
                  <c:v>4.8005196620000001</c:v>
                </c:pt>
                <c:pt idx="1667">
                  <c:v>4.8557011230000002</c:v>
                </c:pt>
                <c:pt idx="1668">
                  <c:v>4.8573048610000003</c:v>
                </c:pt>
                <c:pt idx="1669">
                  <c:v>4.8456654139999999</c:v>
                </c:pt>
                <c:pt idx="1670">
                  <c:v>4.8862595610000001</c:v>
                </c:pt>
                <c:pt idx="1671">
                  <c:v>4.8575604910000001</c:v>
                </c:pt>
                <c:pt idx="1672">
                  <c:v>4.8575604910000001</c:v>
                </c:pt>
                <c:pt idx="1673">
                  <c:v>4.8575604910000001</c:v>
                </c:pt>
                <c:pt idx="1674">
                  <c:v>4.839850641</c:v>
                </c:pt>
                <c:pt idx="1675">
                  <c:v>4.8261800370000003</c:v>
                </c:pt>
                <c:pt idx="1676">
                  <c:v>4.8261800370000003</c:v>
                </c:pt>
                <c:pt idx="1677">
                  <c:v>4.8325562890000002</c:v>
                </c:pt>
                <c:pt idx="1678">
                  <c:v>4.8430022700000004</c:v>
                </c:pt>
                <c:pt idx="1679">
                  <c:v>4.8430022700000004</c:v>
                </c:pt>
                <c:pt idx="1680">
                  <c:v>4.8430022700000004</c:v>
                </c:pt>
                <c:pt idx="1681">
                  <c:v>4.9026924249999997</c:v>
                </c:pt>
                <c:pt idx="1682">
                  <c:v>4.8668883039999997</c:v>
                </c:pt>
                <c:pt idx="1683">
                  <c:v>4.8261848690000004</c:v>
                </c:pt>
                <c:pt idx="1684">
                  <c:v>4.8233443889999998</c:v>
                </c:pt>
                <c:pt idx="1685">
                  <c:v>4.8616773039999996</c:v>
                </c:pt>
                <c:pt idx="1686">
                  <c:v>4.8616773039999996</c:v>
                </c:pt>
                <c:pt idx="1687">
                  <c:v>4.8616773039999996</c:v>
                </c:pt>
                <c:pt idx="1688">
                  <c:v>4.8409635680000003</c:v>
                </c:pt>
                <c:pt idx="1689">
                  <c:v>4.8593007720000001</c:v>
                </c:pt>
                <c:pt idx="1690">
                  <c:v>4.8444641050000001</c:v>
                </c:pt>
                <c:pt idx="1691">
                  <c:v>4.7934591690000001</c:v>
                </c:pt>
                <c:pt idx="1692">
                  <c:v>4.5699776449999998</c:v>
                </c:pt>
                <c:pt idx="1693">
                  <c:v>4.5699776449999998</c:v>
                </c:pt>
                <c:pt idx="1694">
                  <c:v>4.5699776449999998</c:v>
                </c:pt>
                <c:pt idx="1695">
                  <c:v>4.5641081669999997</c:v>
                </c:pt>
                <c:pt idx="1696">
                  <c:v>4.5407646189999999</c:v>
                </c:pt>
                <c:pt idx="1697">
                  <c:v>4.4520505559999997</c:v>
                </c:pt>
                <c:pt idx="1698">
                  <c:v>4.339622136</c:v>
                </c:pt>
                <c:pt idx="1699">
                  <c:v>4.3349931159999997</c:v>
                </c:pt>
                <c:pt idx="1700">
                  <c:v>4.3349931159999997</c:v>
                </c:pt>
                <c:pt idx="1701">
                  <c:v>4.3349931159999997</c:v>
                </c:pt>
                <c:pt idx="1702">
                  <c:v>4.4041849830000004</c:v>
                </c:pt>
                <c:pt idx="1703">
                  <c:v>4.2958639449999998</c:v>
                </c:pt>
                <c:pt idx="1704">
                  <c:v>4.2502090389999996</c:v>
                </c:pt>
                <c:pt idx="1705">
                  <c:v>4.2732980989999998</c:v>
                </c:pt>
                <c:pt idx="1706">
                  <c:v>4.2792417120000001</c:v>
                </c:pt>
                <c:pt idx="1707">
                  <c:v>4.2792417120000001</c:v>
                </c:pt>
                <c:pt idx="1708">
                  <c:v>4.2792417120000001</c:v>
                </c:pt>
                <c:pt idx="1709">
                  <c:v>4.3100226849999999</c:v>
                </c:pt>
                <c:pt idx="1710">
                  <c:v>4.325089417</c:v>
                </c:pt>
                <c:pt idx="1711">
                  <c:v>4.2942382290000003</c:v>
                </c:pt>
                <c:pt idx="1712">
                  <c:v>4.3123688500000004</c:v>
                </c:pt>
                <c:pt idx="1713">
                  <c:v>4.1954147820000003</c:v>
                </c:pt>
                <c:pt idx="1714">
                  <c:v>4.1954147820000003</c:v>
                </c:pt>
                <c:pt idx="1715">
                  <c:v>4.1954147820000003</c:v>
                </c:pt>
                <c:pt idx="1716">
                  <c:v>4.247282502</c:v>
                </c:pt>
                <c:pt idx="1717">
                  <c:v>4.3034737129999998</c:v>
                </c:pt>
                <c:pt idx="1718">
                  <c:v>4.2644220910000001</c:v>
                </c:pt>
                <c:pt idx="1719">
                  <c:v>4.2345161490000001</c:v>
                </c:pt>
                <c:pt idx="1720">
                  <c:v>4.2495657160000002</c:v>
                </c:pt>
                <c:pt idx="1721">
                  <c:v>4.2495657160000002</c:v>
                </c:pt>
                <c:pt idx="1722">
                  <c:v>4.2495657160000002</c:v>
                </c:pt>
                <c:pt idx="1723">
                  <c:v>4.2678143610000001</c:v>
                </c:pt>
                <c:pt idx="1724">
                  <c:v>4.3030215719999996</c:v>
                </c:pt>
                <c:pt idx="1725">
                  <c:v>4.2510189809999996</c:v>
                </c:pt>
                <c:pt idx="1726">
                  <c:v>4.2510189809999996</c:v>
                </c:pt>
                <c:pt idx="1727">
                  <c:v>4.2510189809999996</c:v>
                </c:pt>
                <c:pt idx="1728">
                  <c:v>4.2510189809999996</c:v>
                </c:pt>
                <c:pt idx="1729">
                  <c:v>4.2510189809999996</c:v>
                </c:pt>
                <c:pt idx="1730">
                  <c:v>4.2451255970000004</c:v>
                </c:pt>
                <c:pt idx="1731">
                  <c:v>4.2492192559999999</c:v>
                </c:pt>
                <c:pt idx="1732">
                  <c:v>4.2057544409999998</c:v>
                </c:pt>
                <c:pt idx="1733">
                  <c:v>4.2405833780000002</c:v>
                </c:pt>
                <c:pt idx="1734">
                  <c:v>4.239946937</c:v>
                </c:pt>
                <c:pt idx="1735">
                  <c:v>4.239946937</c:v>
                </c:pt>
                <c:pt idx="1736">
                  <c:v>4.239946937</c:v>
                </c:pt>
                <c:pt idx="1737">
                  <c:v>4.1811515559999997</c:v>
                </c:pt>
                <c:pt idx="1738">
                  <c:v>4.1337573150000004</c:v>
                </c:pt>
                <c:pt idx="1739">
                  <c:v>4.0372976239999998</c:v>
                </c:pt>
                <c:pt idx="1740">
                  <c:v>4.0372976239999998</c:v>
                </c:pt>
                <c:pt idx="1741">
                  <c:v>4.0372976239999998</c:v>
                </c:pt>
                <c:pt idx="1742">
                  <c:v>4.0372976239999998</c:v>
                </c:pt>
                <c:pt idx="1743">
                  <c:v>4.0372976239999998</c:v>
                </c:pt>
                <c:pt idx="1744">
                  <c:v>4.152810133</c:v>
                </c:pt>
                <c:pt idx="1745">
                  <c:v>3.847131235</c:v>
                </c:pt>
                <c:pt idx="1746">
                  <c:v>3.9887013360000001</c:v>
                </c:pt>
                <c:pt idx="1747">
                  <c:v>3.9887013360000001</c:v>
                </c:pt>
                <c:pt idx="1748">
                  <c:v>3.9887013360000001</c:v>
                </c:pt>
                <c:pt idx="1749">
                  <c:v>3.9887013360000001</c:v>
                </c:pt>
                <c:pt idx="1750">
                  <c:v>3.9887013360000001</c:v>
                </c:pt>
                <c:pt idx="1751">
                  <c:v>3.9291173509999999</c:v>
                </c:pt>
                <c:pt idx="1752">
                  <c:v>3.9295195380000001</c:v>
                </c:pt>
                <c:pt idx="1753">
                  <c:v>3.9632511130000001</c:v>
                </c:pt>
                <c:pt idx="1754">
                  <c:v>3.9666423649999998</c:v>
                </c:pt>
                <c:pt idx="1755">
                  <c:v>3.972296735</c:v>
                </c:pt>
                <c:pt idx="1756">
                  <c:v>3.972296735</c:v>
                </c:pt>
                <c:pt idx="1757">
                  <c:v>3.972296735</c:v>
                </c:pt>
                <c:pt idx="1758">
                  <c:v>3.9879325510000001</c:v>
                </c:pt>
                <c:pt idx="1759">
                  <c:v>3.9785101059999999</c:v>
                </c:pt>
                <c:pt idx="1760">
                  <c:v>4.0040528259999997</c:v>
                </c:pt>
                <c:pt idx="1761">
                  <c:v>3.9733182459999998</c:v>
                </c:pt>
                <c:pt idx="1762">
                  <c:v>4.0114420470000001</c:v>
                </c:pt>
                <c:pt idx="1763">
                  <c:v>4.0114420470000001</c:v>
                </c:pt>
                <c:pt idx="1764">
                  <c:v>4.0114420470000001</c:v>
                </c:pt>
                <c:pt idx="1765">
                  <c:v>4.0191540779999997</c:v>
                </c:pt>
                <c:pt idx="1766">
                  <c:v>3.945580954</c:v>
                </c:pt>
                <c:pt idx="1767">
                  <c:v>3.8804404099999998</c:v>
                </c:pt>
                <c:pt idx="1768">
                  <c:v>3.7769209410000002</c:v>
                </c:pt>
                <c:pt idx="1769">
                  <c:v>3.7979883239999999</c:v>
                </c:pt>
                <c:pt idx="1770">
                  <c:v>3.7979883239999999</c:v>
                </c:pt>
                <c:pt idx="1771">
                  <c:v>3.7979883239999999</c:v>
                </c:pt>
                <c:pt idx="1772">
                  <c:v>3.744576125</c:v>
                </c:pt>
                <c:pt idx="1773">
                  <c:v>3.746255289</c:v>
                </c:pt>
                <c:pt idx="1774">
                  <c:v>3.768226544</c:v>
                </c:pt>
                <c:pt idx="1775">
                  <c:v>3.8002612060000001</c:v>
                </c:pt>
                <c:pt idx="1776">
                  <c:v>3.9129990120000002</c:v>
                </c:pt>
                <c:pt idx="1777">
                  <c:v>3.9129990120000002</c:v>
                </c:pt>
                <c:pt idx="1778">
                  <c:v>3.9129990120000002</c:v>
                </c:pt>
                <c:pt idx="1779">
                  <c:v>3.8588470930000001</c:v>
                </c:pt>
                <c:pt idx="1780">
                  <c:v>3.8104611570000002</c:v>
                </c:pt>
                <c:pt idx="1781">
                  <c:v>3.7687555640000001</c:v>
                </c:pt>
                <c:pt idx="1782">
                  <c:v>3.7852321259999999</c:v>
                </c:pt>
                <c:pt idx="1783">
                  <c:v>3.8269826849999999</c:v>
                </c:pt>
                <c:pt idx="1784">
                  <c:v>3.8269826849999999</c:v>
                </c:pt>
                <c:pt idx="1785">
                  <c:v>3.8269826849999999</c:v>
                </c:pt>
                <c:pt idx="1786">
                  <c:v>4.3674720130000004</c:v>
                </c:pt>
                <c:pt idx="1787">
                  <c:v>4.2096272419999998</c:v>
                </c:pt>
                <c:pt idx="1788">
                  <c:v>4.1222862689999999</c:v>
                </c:pt>
                <c:pt idx="1789">
                  <c:v>3.9851745250000001</c:v>
                </c:pt>
                <c:pt idx="1790">
                  <c:v>3.8883033600000001</c:v>
                </c:pt>
                <c:pt idx="1791">
                  <c:v>3.8883033600000001</c:v>
                </c:pt>
                <c:pt idx="1792">
                  <c:v>3.8883033600000001</c:v>
                </c:pt>
                <c:pt idx="1793">
                  <c:v>4.000140837</c:v>
                </c:pt>
                <c:pt idx="1794">
                  <c:v>4.138406303</c:v>
                </c:pt>
                <c:pt idx="1795">
                  <c:v>4.4671152879999996</c:v>
                </c:pt>
                <c:pt idx="1796">
                  <c:v>4.6664970219999997</c:v>
                </c:pt>
                <c:pt idx="1797">
                  <c:v>4.6865401999999996</c:v>
                </c:pt>
                <c:pt idx="1798">
                  <c:v>4.6865401999999996</c:v>
                </c:pt>
                <c:pt idx="1799">
                  <c:v>4.6865401999999996</c:v>
                </c:pt>
                <c:pt idx="1800">
                  <c:v>4.8400034270000001</c:v>
                </c:pt>
                <c:pt idx="1801">
                  <c:v>4.8947560360000004</c:v>
                </c:pt>
                <c:pt idx="1802">
                  <c:v>4.8059015</c:v>
                </c:pt>
                <c:pt idx="1803">
                  <c:v>4.6910490820000001</c:v>
                </c:pt>
                <c:pt idx="1804">
                  <c:v>4.6387731820000004</c:v>
                </c:pt>
                <c:pt idx="1805">
                  <c:v>4.6387731820000004</c:v>
                </c:pt>
                <c:pt idx="1806">
                  <c:v>4.6387731820000004</c:v>
                </c:pt>
                <c:pt idx="1807">
                  <c:v>4.6916657129999999</c:v>
                </c:pt>
                <c:pt idx="1808">
                  <c:v>4.6106069779999999</c:v>
                </c:pt>
                <c:pt idx="1809">
                  <c:v>4.9438405300000001</c:v>
                </c:pt>
                <c:pt idx="1810">
                  <c:v>4.73456425</c:v>
                </c:pt>
                <c:pt idx="1811">
                  <c:v>4.217739742</c:v>
                </c:pt>
                <c:pt idx="1812">
                  <c:v>4.217739742</c:v>
                </c:pt>
                <c:pt idx="1813">
                  <c:v>4.217739742</c:v>
                </c:pt>
                <c:pt idx="1814">
                  <c:v>4.1901570020000003</c:v>
                </c:pt>
                <c:pt idx="1815">
                  <c:v>4.0923813449999997</c:v>
                </c:pt>
                <c:pt idx="1816">
                  <c:v>4.146323883</c:v>
                </c:pt>
                <c:pt idx="1817">
                  <c:v>4.198517936</c:v>
                </c:pt>
                <c:pt idx="1818">
                  <c:v>4.2228251959999996</c:v>
                </c:pt>
                <c:pt idx="1819">
                  <c:v>4.2228251959999996</c:v>
                </c:pt>
                <c:pt idx="1820">
                  <c:v>4.2228251959999996</c:v>
                </c:pt>
                <c:pt idx="1821">
                  <c:v>4.3465420930000001</c:v>
                </c:pt>
                <c:pt idx="1822">
                  <c:v>4.4589592959999997</c:v>
                </c:pt>
                <c:pt idx="1823">
                  <c:v>4.4854550370000004</c:v>
                </c:pt>
                <c:pt idx="1824">
                  <c:v>4.2375582850000004</c:v>
                </c:pt>
                <c:pt idx="1825">
                  <c:v>4.0234777880000001</c:v>
                </c:pt>
                <c:pt idx="1826">
                  <c:v>4.0234777880000001</c:v>
                </c:pt>
                <c:pt idx="1827">
                  <c:v>4.0234777880000001</c:v>
                </c:pt>
                <c:pt idx="1828">
                  <c:v>3.9532165149999998</c:v>
                </c:pt>
                <c:pt idx="1829">
                  <c:v>4.136972074</c:v>
                </c:pt>
                <c:pt idx="1830">
                  <c:v>4.1838075469999998</c:v>
                </c:pt>
                <c:pt idx="1831">
                  <c:v>4.4237008680000001</c:v>
                </c:pt>
                <c:pt idx="1832">
                  <c:v>4.3613341170000002</c:v>
                </c:pt>
                <c:pt idx="1833">
                  <c:v>4.3613341170000002</c:v>
                </c:pt>
                <c:pt idx="1834">
                  <c:v>4.3613341170000002</c:v>
                </c:pt>
                <c:pt idx="1835">
                  <c:v>4.1159757340000001</c:v>
                </c:pt>
                <c:pt idx="1836">
                  <c:v>3.9694610529999999</c:v>
                </c:pt>
                <c:pt idx="1837">
                  <c:v>4.0070879320000001</c:v>
                </c:pt>
                <c:pt idx="1838">
                  <c:v>4.1136754959999999</c:v>
                </c:pt>
                <c:pt idx="1839">
                  <c:v>4.1767380279999999</c:v>
                </c:pt>
                <c:pt idx="1840">
                  <c:v>4.1767380279999999</c:v>
                </c:pt>
                <c:pt idx="1841">
                  <c:v>4.1767380279999999</c:v>
                </c:pt>
                <c:pt idx="1842">
                  <c:v>4.2456197639999997</c:v>
                </c:pt>
                <c:pt idx="1843">
                  <c:v>4.3757272709999997</c:v>
                </c:pt>
                <c:pt idx="1844">
                  <c:v>4.7366739960000004</c:v>
                </c:pt>
                <c:pt idx="1845">
                  <c:v>4.6000010480000002</c:v>
                </c:pt>
                <c:pt idx="1846">
                  <c:v>4.5119582960000004</c:v>
                </c:pt>
                <c:pt idx="1847">
                  <c:v>4.5119582960000004</c:v>
                </c:pt>
                <c:pt idx="1848">
                  <c:v>4.5119582960000004</c:v>
                </c:pt>
                <c:pt idx="1849">
                  <c:v>4.5104544149999999</c:v>
                </c:pt>
                <c:pt idx="1850">
                  <c:v>4.506678816</c:v>
                </c:pt>
                <c:pt idx="1851">
                  <c:v>4.586022947</c:v>
                </c:pt>
                <c:pt idx="1852">
                  <c:v>4.5169406580000002</c:v>
                </c:pt>
                <c:pt idx="1853">
                  <c:v>4.5540890330000003</c:v>
                </c:pt>
                <c:pt idx="1854">
                  <c:v>4.5540890330000003</c:v>
                </c:pt>
                <c:pt idx="1855">
                  <c:v>4.5540890330000003</c:v>
                </c:pt>
                <c:pt idx="1856">
                  <c:v>4.472628566</c:v>
                </c:pt>
                <c:pt idx="1857">
                  <c:v>4.379540049</c:v>
                </c:pt>
                <c:pt idx="1858">
                  <c:v>4.3910654930000002</c:v>
                </c:pt>
                <c:pt idx="1859">
                  <c:v>4.3173581319999998</c:v>
                </c:pt>
                <c:pt idx="1860">
                  <c:v>4.3124682740000004</c:v>
                </c:pt>
                <c:pt idx="1861">
                  <c:v>4.3124682740000004</c:v>
                </c:pt>
                <c:pt idx="1862">
                  <c:v>4.3124682740000004</c:v>
                </c:pt>
                <c:pt idx="1863">
                  <c:v>4.3410753880000001</c:v>
                </c:pt>
                <c:pt idx="1864">
                  <c:v>4.3595472290000004</c:v>
                </c:pt>
                <c:pt idx="1865">
                  <c:v>4.3845799379999999</c:v>
                </c:pt>
                <c:pt idx="1866">
                  <c:v>4.3846778710000001</c:v>
                </c:pt>
                <c:pt idx="1867">
                  <c:v>4.3631280710000002</c:v>
                </c:pt>
                <c:pt idx="1868">
                  <c:v>4.3631280710000002</c:v>
                </c:pt>
                <c:pt idx="1869">
                  <c:v>4.3631280710000002</c:v>
                </c:pt>
                <c:pt idx="1870">
                  <c:v>4.2193182570000003</c:v>
                </c:pt>
                <c:pt idx="1871">
                  <c:v>4.2112786360000003</c:v>
                </c:pt>
                <c:pt idx="1872">
                  <c:v>4.1767869739999997</c:v>
                </c:pt>
                <c:pt idx="1873">
                  <c:v>4.1739040139999997</c:v>
                </c:pt>
                <c:pt idx="1874">
                  <c:v>4.117111103</c:v>
                </c:pt>
                <c:pt idx="1875">
                  <c:v>4.117111103</c:v>
                </c:pt>
                <c:pt idx="1876">
                  <c:v>4.117111103</c:v>
                </c:pt>
                <c:pt idx="1877">
                  <c:v>4.1154853879999997</c:v>
                </c:pt>
                <c:pt idx="1878">
                  <c:v>4.1261841429999997</c:v>
                </c:pt>
                <c:pt idx="1879">
                  <c:v>4.1341091069999996</c:v>
                </c:pt>
                <c:pt idx="1880">
                  <c:v>4.0777480849999996</c:v>
                </c:pt>
                <c:pt idx="1881">
                  <c:v>4.0294749220000003</c:v>
                </c:pt>
                <c:pt idx="1882">
                  <c:v>4.0294749220000003</c:v>
                </c:pt>
                <c:pt idx="1883">
                  <c:v>4.0294749220000003</c:v>
                </c:pt>
                <c:pt idx="1884">
                  <c:v>4.0191668390000004</c:v>
                </c:pt>
                <c:pt idx="1885">
                  <c:v>4.0246204280000004</c:v>
                </c:pt>
                <c:pt idx="1886">
                  <c:v>4.0156629209999997</c:v>
                </c:pt>
                <c:pt idx="1887">
                  <c:v>3.9898292139999998</c:v>
                </c:pt>
                <c:pt idx="1888">
                  <c:v>3.9898292139999998</c:v>
                </c:pt>
                <c:pt idx="1889">
                  <c:v>3.9898292139999998</c:v>
                </c:pt>
                <c:pt idx="1890">
                  <c:v>3.9898292139999998</c:v>
                </c:pt>
                <c:pt idx="1891">
                  <c:v>4.0172299039999997</c:v>
                </c:pt>
                <c:pt idx="1892">
                  <c:v>4.0162382040000004</c:v>
                </c:pt>
                <c:pt idx="1893">
                  <c:v>3.992647448</c:v>
                </c:pt>
                <c:pt idx="1894">
                  <c:v>3.9588390250000001</c:v>
                </c:pt>
                <c:pt idx="1895">
                  <c:v>3.9328185520000001</c:v>
                </c:pt>
                <c:pt idx="1896">
                  <c:v>3.9328185520000001</c:v>
                </c:pt>
                <c:pt idx="1897">
                  <c:v>3.9328185520000001</c:v>
                </c:pt>
                <c:pt idx="1898">
                  <c:v>3.9462177230000002</c:v>
                </c:pt>
                <c:pt idx="1899">
                  <c:v>3.9119199980000001</c:v>
                </c:pt>
                <c:pt idx="1900">
                  <c:v>3.9119199980000001</c:v>
                </c:pt>
                <c:pt idx="1901">
                  <c:v>3.8415443499999999</c:v>
                </c:pt>
                <c:pt idx="1902">
                  <c:v>3.7409722489999999</c:v>
                </c:pt>
                <c:pt idx="1903">
                  <c:v>3.7409722489999999</c:v>
                </c:pt>
                <c:pt idx="1904">
                  <c:v>3.7409722489999999</c:v>
                </c:pt>
                <c:pt idx="1905">
                  <c:v>3.8014422560000001</c:v>
                </c:pt>
                <c:pt idx="1906">
                  <c:v>3.8629210519999999</c:v>
                </c:pt>
                <c:pt idx="1907">
                  <c:v>3.8527974550000001</c:v>
                </c:pt>
                <c:pt idx="1908">
                  <c:v>3.8255465019999999</c:v>
                </c:pt>
                <c:pt idx="1909">
                  <c:v>3.8626021349999999</c:v>
                </c:pt>
                <c:pt idx="1910">
                  <c:v>3.8626021349999999</c:v>
                </c:pt>
                <c:pt idx="1911">
                  <c:v>3.8626021349999999</c:v>
                </c:pt>
                <c:pt idx="1912">
                  <c:v>3.837429771</c:v>
                </c:pt>
                <c:pt idx="1913">
                  <c:v>3.8516763009999999</c:v>
                </c:pt>
                <c:pt idx="1914">
                  <c:v>3.8493329090000001</c:v>
                </c:pt>
                <c:pt idx="1915">
                  <c:v>3.876470801</c:v>
                </c:pt>
                <c:pt idx="1916">
                  <c:v>3.868776929</c:v>
                </c:pt>
                <c:pt idx="1917">
                  <c:v>3.868776929</c:v>
                </c:pt>
                <c:pt idx="1918">
                  <c:v>3.868776929</c:v>
                </c:pt>
                <c:pt idx="1919">
                  <c:v>3.8425652330000002</c:v>
                </c:pt>
                <c:pt idx="1920">
                  <c:v>3.8285755830000001</c:v>
                </c:pt>
                <c:pt idx="1921">
                  <c:v>3.8339882169999999</c:v>
                </c:pt>
                <c:pt idx="1922">
                  <c:v>3.8465895780000001</c:v>
                </c:pt>
                <c:pt idx="1923">
                  <c:v>3.8465895780000001</c:v>
                </c:pt>
                <c:pt idx="1924">
                  <c:v>3.8465895780000001</c:v>
                </c:pt>
                <c:pt idx="1925">
                  <c:v>3.8465895780000001</c:v>
                </c:pt>
                <c:pt idx="1926">
                  <c:v>3.8416261610000002</c:v>
                </c:pt>
                <c:pt idx="1927">
                  <c:v>3.8118503669999999</c:v>
                </c:pt>
                <c:pt idx="1928">
                  <c:v>3.8253211380000001</c:v>
                </c:pt>
                <c:pt idx="1929">
                  <c:v>3.8039799489999999</c:v>
                </c:pt>
                <c:pt idx="1930">
                  <c:v>3.733333419</c:v>
                </c:pt>
                <c:pt idx="1931">
                  <c:v>3.733333419</c:v>
                </c:pt>
                <c:pt idx="1932">
                  <c:v>3.733333419</c:v>
                </c:pt>
                <c:pt idx="1933">
                  <c:v>3.8049098059999999</c:v>
                </c:pt>
                <c:pt idx="1934">
                  <c:v>3.802318461</c:v>
                </c:pt>
                <c:pt idx="1935">
                  <c:v>3.7806691909999999</c:v>
                </c:pt>
                <c:pt idx="1936">
                  <c:v>3.7806691909999999</c:v>
                </c:pt>
                <c:pt idx="1937">
                  <c:v>3.7806691909999999</c:v>
                </c:pt>
                <c:pt idx="1938">
                  <c:v>3.7806691909999999</c:v>
                </c:pt>
                <c:pt idx="1939">
                  <c:v>3.7806691909999999</c:v>
                </c:pt>
                <c:pt idx="1940">
                  <c:v>3.7127474180000002</c:v>
                </c:pt>
                <c:pt idx="1941">
                  <c:v>3.7638188019999999</c:v>
                </c:pt>
                <c:pt idx="1942">
                  <c:v>3.776039097</c:v>
                </c:pt>
                <c:pt idx="1943">
                  <c:v>3.792227349</c:v>
                </c:pt>
                <c:pt idx="1944">
                  <c:v>3.7866558650000002</c:v>
                </c:pt>
                <c:pt idx="1945">
                  <c:v>3.7866558650000002</c:v>
                </c:pt>
                <c:pt idx="1946">
                  <c:v>3.7866558650000002</c:v>
                </c:pt>
                <c:pt idx="1947">
                  <c:v>3.7948414709999998</c:v>
                </c:pt>
                <c:pt idx="1948">
                  <c:v>3.8270043249999999</c:v>
                </c:pt>
                <c:pt idx="1949">
                  <c:v>3.8011693210000002</c:v>
                </c:pt>
                <c:pt idx="1950">
                  <c:v>3.8348923479999999</c:v>
                </c:pt>
                <c:pt idx="1951">
                  <c:v>3.8650166160000001</c:v>
                </c:pt>
                <c:pt idx="1952">
                  <c:v>3.8650166160000001</c:v>
                </c:pt>
                <c:pt idx="1953">
                  <c:v>3.8650166160000001</c:v>
                </c:pt>
                <c:pt idx="1954">
                  <c:v>3.8334909100000001</c:v>
                </c:pt>
                <c:pt idx="1955">
                  <c:v>3.8056314630000001</c:v>
                </c:pt>
                <c:pt idx="1956">
                  <c:v>3.8823230999999998</c:v>
                </c:pt>
                <c:pt idx="1957">
                  <c:v>3.8432481890000001</c:v>
                </c:pt>
                <c:pt idx="1958">
                  <c:v>3.7650194180000001</c:v>
                </c:pt>
                <c:pt idx="1959">
                  <c:v>3.7650194180000001</c:v>
                </c:pt>
                <c:pt idx="1960">
                  <c:v>3.7650194180000001</c:v>
                </c:pt>
                <c:pt idx="1961">
                  <c:v>3.684831564</c:v>
                </c:pt>
                <c:pt idx="1962">
                  <c:v>3.6523011809999999</c:v>
                </c:pt>
                <c:pt idx="1963">
                  <c:v>3.5617993179999998</c:v>
                </c:pt>
                <c:pt idx="1964">
                  <c:v>3.5645011709999999</c:v>
                </c:pt>
                <c:pt idx="1965">
                  <c:v>3.528222038</c:v>
                </c:pt>
                <c:pt idx="1966">
                  <c:v>3.528222038</c:v>
                </c:pt>
                <c:pt idx="1967">
                  <c:v>3.528222038</c:v>
                </c:pt>
                <c:pt idx="1968">
                  <c:v>3.528222038</c:v>
                </c:pt>
                <c:pt idx="1969">
                  <c:v>3.506388506</c:v>
                </c:pt>
                <c:pt idx="1970">
                  <c:v>3.5403313399999998</c:v>
                </c:pt>
                <c:pt idx="1971">
                  <c:v>3.5550283760000001</c:v>
                </c:pt>
                <c:pt idx="1972">
                  <c:v>3.6158361750000001</c:v>
                </c:pt>
                <c:pt idx="1973">
                  <c:v>3.6158361750000001</c:v>
                </c:pt>
                <c:pt idx="1974">
                  <c:v>3.6158361750000001</c:v>
                </c:pt>
                <c:pt idx="1975">
                  <c:v>3.6330340240000001</c:v>
                </c:pt>
                <c:pt idx="1976">
                  <c:v>3.5769034070000001</c:v>
                </c:pt>
                <c:pt idx="1977">
                  <c:v>3.557791683</c:v>
                </c:pt>
                <c:pt idx="1978">
                  <c:v>3.580756493</c:v>
                </c:pt>
                <c:pt idx="1979">
                  <c:v>3.6467413039999999</c:v>
                </c:pt>
                <c:pt idx="1980">
                  <c:v>3.6467413039999999</c:v>
                </c:pt>
                <c:pt idx="1981">
                  <c:v>3.6467413039999999</c:v>
                </c:pt>
                <c:pt idx="1982">
                  <c:v>3.608796254</c:v>
                </c:pt>
                <c:pt idx="1983">
                  <c:v>3.683501943</c:v>
                </c:pt>
                <c:pt idx="1984">
                  <c:v>3.7781383759999998</c:v>
                </c:pt>
                <c:pt idx="1985">
                  <c:v>3.8410593739999999</c:v>
                </c:pt>
                <c:pt idx="1986">
                  <c:v>3.776806493</c:v>
                </c:pt>
                <c:pt idx="1987">
                  <c:v>3.776806493</c:v>
                </c:pt>
                <c:pt idx="1988">
                  <c:v>3.776806493</c:v>
                </c:pt>
                <c:pt idx="1989">
                  <c:v>3.803847099</c:v>
                </c:pt>
                <c:pt idx="1990">
                  <c:v>3.7182030149999998</c:v>
                </c:pt>
                <c:pt idx="1991">
                  <c:v>3.703205149</c:v>
                </c:pt>
                <c:pt idx="1992">
                  <c:v>3.638555803</c:v>
                </c:pt>
                <c:pt idx="1993">
                  <c:v>3.6175238059999999</c:v>
                </c:pt>
                <c:pt idx="1994">
                  <c:v>3.6175238059999999</c:v>
                </c:pt>
                <c:pt idx="1995">
                  <c:v>3.6175238059999999</c:v>
                </c:pt>
                <c:pt idx="1996">
                  <c:v>3.6059594509999999</c:v>
                </c:pt>
                <c:pt idx="1997">
                  <c:v>3.5566264429999999</c:v>
                </c:pt>
                <c:pt idx="1998">
                  <c:v>3.108862775</c:v>
                </c:pt>
                <c:pt idx="1999">
                  <c:v>3.2429294670000002</c:v>
                </c:pt>
                <c:pt idx="2000">
                  <c:v>3.2074802400000002</c:v>
                </c:pt>
                <c:pt idx="2001">
                  <c:v>3.2074802400000002</c:v>
                </c:pt>
                <c:pt idx="2002">
                  <c:v>3.2074802400000002</c:v>
                </c:pt>
                <c:pt idx="2003">
                  <c:v>3.3354183989999999</c:v>
                </c:pt>
                <c:pt idx="2004">
                  <c:v>3.344167042</c:v>
                </c:pt>
                <c:pt idx="2005">
                  <c:v>3.3316346760000002</c:v>
                </c:pt>
                <c:pt idx="2006">
                  <c:v>3.3856756379999999</c:v>
                </c:pt>
                <c:pt idx="2007">
                  <c:v>3.3439386350000002</c:v>
                </c:pt>
                <c:pt idx="2008">
                  <c:v>3.3439386350000002</c:v>
                </c:pt>
                <c:pt idx="2009">
                  <c:v>3.3439386350000002</c:v>
                </c:pt>
                <c:pt idx="2010">
                  <c:v>3.3751414660000001</c:v>
                </c:pt>
                <c:pt idx="2011">
                  <c:v>3.3869715970000001</c:v>
                </c:pt>
                <c:pt idx="2012">
                  <c:v>3.4347768580000002</c:v>
                </c:pt>
                <c:pt idx="2013">
                  <c:v>3.3917859670000001</c:v>
                </c:pt>
                <c:pt idx="2014">
                  <c:v>3.3935514420000001</c:v>
                </c:pt>
                <c:pt idx="2015">
                  <c:v>3.3935514420000001</c:v>
                </c:pt>
                <c:pt idx="2016">
                  <c:v>3.3935514420000001</c:v>
                </c:pt>
                <c:pt idx="2017">
                  <c:v>3.4008604789999999</c:v>
                </c:pt>
                <c:pt idx="2018">
                  <c:v>3.4120075129999998</c:v>
                </c:pt>
                <c:pt idx="2019">
                  <c:v>3.400412642</c:v>
                </c:pt>
                <c:pt idx="2020">
                  <c:v>3.324562824</c:v>
                </c:pt>
                <c:pt idx="2021">
                  <c:v>3.2847991919999999</c:v>
                </c:pt>
                <c:pt idx="2022">
                  <c:v>3.2847991919999999</c:v>
                </c:pt>
                <c:pt idx="2023">
                  <c:v>3.2847991919999999</c:v>
                </c:pt>
                <c:pt idx="2024">
                  <c:v>3.2759745470000001</c:v>
                </c:pt>
                <c:pt idx="2025">
                  <c:v>3.2787671679999999</c:v>
                </c:pt>
                <c:pt idx="2026">
                  <c:v>3.3044872330000001</c:v>
                </c:pt>
                <c:pt idx="2027">
                  <c:v>3.3266071909999999</c:v>
                </c:pt>
                <c:pt idx="2028">
                  <c:v>3.3389336740000002</c:v>
                </c:pt>
                <c:pt idx="2029">
                  <c:v>3.3389336740000002</c:v>
                </c:pt>
                <c:pt idx="2030">
                  <c:v>3.3389336740000002</c:v>
                </c:pt>
                <c:pt idx="2031">
                  <c:v>3.3389336740000002</c:v>
                </c:pt>
                <c:pt idx="2032">
                  <c:v>3.2927052410000002</c:v>
                </c:pt>
                <c:pt idx="2033">
                  <c:v>3.23233813</c:v>
                </c:pt>
                <c:pt idx="2034">
                  <c:v>3.1968285600000002</c:v>
                </c:pt>
                <c:pt idx="2035">
                  <c:v>3.2568817550000002</c:v>
                </c:pt>
                <c:pt idx="2036">
                  <c:v>3.2568817550000002</c:v>
                </c:pt>
                <c:pt idx="2037">
                  <c:v>3.2568817550000002</c:v>
                </c:pt>
                <c:pt idx="2038">
                  <c:v>3.2929971099999999</c:v>
                </c:pt>
                <c:pt idx="2039">
                  <c:v>3.2591250039999999</c:v>
                </c:pt>
                <c:pt idx="2040">
                  <c:v>3.222308543</c:v>
                </c:pt>
                <c:pt idx="2041">
                  <c:v>3.2340499970000001</c:v>
                </c:pt>
                <c:pt idx="2042">
                  <c:v>3.2592175220000001</c:v>
                </c:pt>
                <c:pt idx="2043">
                  <c:v>3.2592175220000001</c:v>
                </c:pt>
                <c:pt idx="2044">
                  <c:v>3.2592175220000001</c:v>
                </c:pt>
                <c:pt idx="2045">
                  <c:v>3.2101231010000002</c:v>
                </c:pt>
                <c:pt idx="2046">
                  <c:v>3.1300057620000001</c:v>
                </c:pt>
                <c:pt idx="2047">
                  <c:v>3.1831046160000001</c:v>
                </c:pt>
                <c:pt idx="2048">
                  <c:v>3.2641221740000002</c:v>
                </c:pt>
                <c:pt idx="2049">
                  <c:v>3.3196811140000002</c:v>
                </c:pt>
                <c:pt idx="2050">
                  <c:v>3.3196811140000002</c:v>
                </c:pt>
                <c:pt idx="2051">
                  <c:v>3.3196811140000002</c:v>
                </c:pt>
                <c:pt idx="2052">
                  <c:v>3.2811313370000001</c:v>
                </c:pt>
                <c:pt idx="2053">
                  <c:v>3.4615851989999999</c:v>
                </c:pt>
                <c:pt idx="2054">
                  <c:v>3.462968252</c:v>
                </c:pt>
                <c:pt idx="2055">
                  <c:v>3.480945497</c:v>
                </c:pt>
                <c:pt idx="2056">
                  <c:v>3.5630479300000002</c:v>
                </c:pt>
                <c:pt idx="2057">
                  <c:v>3.5630479300000002</c:v>
                </c:pt>
                <c:pt idx="2058">
                  <c:v>3.5630479300000002</c:v>
                </c:pt>
                <c:pt idx="2059">
                  <c:v>3.7354514179999998</c:v>
                </c:pt>
                <c:pt idx="2060">
                  <c:v>3.9128483059999999</c:v>
                </c:pt>
                <c:pt idx="2061">
                  <c:v>3.693381064</c:v>
                </c:pt>
                <c:pt idx="2062">
                  <c:v>3.7216001400000001</c:v>
                </c:pt>
                <c:pt idx="2063">
                  <c:v>3.6739284149999998</c:v>
                </c:pt>
                <c:pt idx="2064">
                  <c:v>3.6739284149999998</c:v>
                </c:pt>
                <c:pt idx="2065">
                  <c:v>3.6739284149999998</c:v>
                </c:pt>
                <c:pt idx="2066">
                  <c:v>3.6264790539999998</c:v>
                </c:pt>
                <c:pt idx="2067">
                  <c:v>3.7011233560000001</c:v>
                </c:pt>
                <c:pt idx="2068">
                  <c:v>3.763347558</c:v>
                </c:pt>
                <c:pt idx="2069">
                  <c:v>3.7197771569999998</c:v>
                </c:pt>
                <c:pt idx="2070">
                  <c:v>3.6586271410000002</c:v>
                </c:pt>
                <c:pt idx="2071">
                  <c:v>3.6586271410000002</c:v>
                </c:pt>
                <c:pt idx="2072">
                  <c:v>3.6586271410000002</c:v>
                </c:pt>
                <c:pt idx="2073">
                  <c:v>3.7121637380000001</c:v>
                </c:pt>
                <c:pt idx="2074">
                  <c:v>3.700571864</c:v>
                </c:pt>
                <c:pt idx="2075">
                  <c:v>3.704065892</c:v>
                </c:pt>
                <c:pt idx="2076">
                  <c:v>3.664860623</c:v>
                </c:pt>
                <c:pt idx="2077">
                  <c:v>3.6496857710000001</c:v>
                </c:pt>
                <c:pt idx="2078">
                  <c:v>3.6496857710000001</c:v>
                </c:pt>
                <c:pt idx="2079">
                  <c:v>3.6496857710000001</c:v>
                </c:pt>
                <c:pt idx="2080">
                  <c:v>3.6496857710000001</c:v>
                </c:pt>
                <c:pt idx="2081">
                  <c:v>3.6496857710000001</c:v>
                </c:pt>
                <c:pt idx="2082">
                  <c:v>3.6496857710000001</c:v>
                </c:pt>
                <c:pt idx="2083">
                  <c:v>3.6120167649999999</c:v>
                </c:pt>
                <c:pt idx="2084">
                  <c:v>3.6456447910000001</c:v>
                </c:pt>
                <c:pt idx="2085">
                  <c:v>3.6456447910000001</c:v>
                </c:pt>
                <c:pt idx="2086">
                  <c:v>3.6456447910000001</c:v>
                </c:pt>
                <c:pt idx="2087">
                  <c:v>3.7396396369999998</c:v>
                </c:pt>
                <c:pt idx="2088">
                  <c:v>3.7314151309999999</c:v>
                </c:pt>
                <c:pt idx="2089">
                  <c:v>3.7314151309999999</c:v>
                </c:pt>
                <c:pt idx="2090">
                  <c:v>3.7314151309999999</c:v>
                </c:pt>
                <c:pt idx="2091">
                  <c:v>3.8370359939999998</c:v>
                </c:pt>
                <c:pt idx="2092">
                  <c:v>3.8370359939999998</c:v>
                </c:pt>
                <c:pt idx="2093">
                  <c:v>3.8370359939999998</c:v>
                </c:pt>
                <c:pt idx="2094">
                  <c:v>3.8370359939999998</c:v>
                </c:pt>
                <c:pt idx="2095">
                  <c:v>3.8370359939999998</c:v>
                </c:pt>
                <c:pt idx="2096">
                  <c:v>3.9102425489999999</c:v>
                </c:pt>
                <c:pt idx="2097">
                  <c:v>3.852428035</c:v>
                </c:pt>
                <c:pt idx="2098">
                  <c:v>3.8434588089999999</c:v>
                </c:pt>
                <c:pt idx="2099">
                  <c:v>3.8434588089999999</c:v>
                </c:pt>
                <c:pt idx="2100">
                  <c:v>3.8434588089999999</c:v>
                </c:pt>
                <c:pt idx="2101">
                  <c:v>3.8434588089999999</c:v>
                </c:pt>
                <c:pt idx="2102">
                  <c:v>3.8434588089999999</c:v>
                </c:pt>
                <c:pt idx="2103">
                  <c:v>3.8411131620000001</c:v>
                </c:pt>
                <c:pt idx="2104">
                  <c:v>3.8895861570000001</c:v>
                </c:pt>
                <c:pt idx="2105">
                  <c:v>3.856868516</c:v>
                </c:pt>
                <c:pt idx="2106">
                  <c:v>3.856868516</c:v>
                </c:pt>
                <c:pt idx="2107">
                  <c:v>3.856868516</c:v>
                </c:pt>
                <c:pt idx="2108">
                  <c:v>3.8607756470000001</c:v>
                </c:pt>
                <c:pt idx="2109">
                  <c:v>3.8648748720000001</c:v>
                </c:pt>
                <c:pt idx="2110">
                  <c:v>3.988561185</c:v>
                </c:pt>
                <c:pt idx="2111">
                  <c:v>4.0161666560000002</c:v>
                </c:pt>
                <c:pt idx="2112">
                  <c:v>3.9779787190000002</c:v>
                </c:pt>
                <c:pt idx="2113">
                  <c:v>3.9779787190000002</c:v>
                </c:pt>
                <c:pt idx="2114">
                  <c:v>3.9779787190000002</c:v>
                </c:pt>
                <c:pt idx="2115">
                  <c:v>3.9176846420000002</c:v>
                </c:pt>
                <c:pt idx="2116">
                  <c:v>3.9137661769999998</c:v>
                </c:pt>
                <c:pt idx="2117">
                  <c:v>3.8690473650000001</c:v>
                </c:pt>
                <c:pt idx="2118">
                  <c:v>3.8838124999999999</c:v>
                </c:pt>
                <c:pt idx="2119">
                  <c:v>3.9033182329999998</c:v>
                </c:pt>
                <c:pt idx="2120">
                  <c:v>3.9033182329999998</c:v>
                </c:pt>
                <c:pt idx="2121">
                  <c:v>3.9033182329999998</c:v>
                </c:pt>
                <c:pt idx="2122">
                  <c:v>3.8712491450000002</c:v>
                </c:pt>
                <c:pt idx="2123">
                  <c:v>3.8438691220000001</c:v>
                </c:pt>
                <c:pt idx="2124">
                  <c:v>3.7527485839999999</c:v>
                </c:pt>
                <c:pt idx="2125">
                  <c:v>3.737058497</c:v>
                </c:pt>
                <c:pt idx="2126">
                  <c:v>3.8036499340000001</c:v>
                </c:pt>
                <c:pt idx="2127">
                  <c:v>3.8036499340000001</c:v>
                </c:pt>
                <c:pt idx="2128">
                  <c:v>3.8036499340000001</c:v>
                </c:pt>
                <c:pt idx="2129">
                  <c:v>3.8020924599999999</c:v>
                </c:pt>
                <c:pt idx="2130">
                  <c:v>3.8281507490000002</c:v>
                </c:pt>
                <c:pt idx="2131">
                  <c:v>3.8377334460000001</c:v>
                </c:pt>
                <c:pt idx="2132">
                  <c:v>3.8342791809999999</c:v>
                </c:pt>
                <c:pt idx="2133">
                  <c:v>3.8456437760000002</c:v>
                </c:pt>
                <c:pt idx="2134">
                  <c:v>3.8456437760000002</c:v>
                </c:pt>
                <c:pt idx="2135">
                  <c:v>3.8456437760000002</c:v>
                </c:pt>
                <c:pt idx="2136">
                  <c:v>3.8566988320000002</c:v>
                </c:pt>
                <c:pt idx="2137">
                  <c:v>3.8641356089999999</c:v>
                </c:pt>
                <c:pt idx="2138">
                  <c:v>3.8305066110000001</c:v>
                </c:pt>
                <c:pt idx="2139">
                  <c:v>3.756136648</c:v>
                </c:pt>
                <c:pt idx="2140">
                  <c:v>3.8014661099999998</c:v>
                </c:pt>
                <c:pt idx="2141">
                  <c:v>3.8014661099999998</c:v>
                </c:pt>
                <c:pt idx="2142">
                  <c:v>3.8014661099999998</c:v>
                </c:pt>
                <c:pt idx="2143">
                  <c:v>3.8134663529999999</c:v>
                </c:pt>
                <c:pt idx="2144">
                  <c:v>3.8014659580000001</c:v>
                </c:pt>
                <c:pt idx="2145">
                  <c:v>3.6840566510000001</c:v>
                </c:pt>
                <c:pt idx="2146">
                  <c:v>3.6223518609999998</c:v>
                </c:pt>
                <c:pt idx="2147">
                  <c:v>3.607925265</c:v>
                </c:pt>
                <c:pt idx="2148">
                  <c:v>3.607925265</c:v>
                </c:pt>
                <c:pt idx="2149">
                  <c:v>3.607925265</c:v>
                </c:pt>
                <c:pt idx="2150">
                  <c:v>3.5885421900000001</c:v>
                </c:pt>
                <c:pt idx="2151">
                  <c:v>3.6366290459999999</c:v>
                </c:pt>
                <c:pt idx="2152">
                  <c:v>3.7274230899999998</c:v>
                </c:pt>
                <c:pt idx="2153">
                  <c:v>3.7095728160000001</c:v>
                </c:pt>
                <c:pt idx="2154">
                  <c:v>3.6799832769999998</c:v>
                </c:pt>
                <c:pt idx="2155">
                  <c:v>3.6799832769999998</c:v>
                </c:pt>
                <c:pt idx="2156">
                  <c:v>3.6799832769999998</c:v>
                </c:pt>
                <c:pt idx="2157">
                  <c:v>3.7043035419999999</c:v>
                </c:pt>
                <c:pt idx="2158">
                  <c:v>3.6972324350000001</c:v>
                </c:pt>
                <c:pt idx="2159">
                  <c:v>3.7009783120000002</c:v>
                </c:pt>
                <c:pt idx="2160">
                  <c:v>3.7244124009999999</c:v>
                </c:pt>
                <c:pt idx="2161">
                  <c:v>3.7231048320000002</c:v>
                </c:pt>
                <c:pt idx="2162">
                  <c:v>3.7231048320000002</c:v>
                </c:pt>
                <c:pt idx="2163">
                  <c:v>3.7231048320000002</c:v>
                </c:pt>
                <c:pt idx="2164">
                  <c:v>3.7619354299999999</c:v>
                </c:pt>
                <c:pt idx="2165">
                  <c:v>3.7712049240000001</c:v>
                </c:pt>
                <c:pt idx="2166">
                  <c:v>3.7664590439999999</c:v>
                </c:pt>
                <c:pt idx="2167">
                  <c:v>3.7401689619999998</c:v>
                </c:pt>
                <c:pt idx="2168">
                  <c:v>3.7946327179999999</c:v>
                </c:pt>
                <c:pt idx="2169">
                  <c:v>3.7946327179999999</c:v>
                </c:pt>
                <c:pt idx="2170">
                  <c:v>3.7946327179999999</c:v>
                </c:pt>
                <c:pt idx="2171">
                  <c:v>3.875764663</c:v>
                </c:pt>
                <c:pt idx="2172">
                  <c:v>3.919183028</c:v>
                </c:pt>
                <c:pt idx="2173">
                  <c:v>3.9076420330000001</c:v>
                </c:pt>
                <c:pt idx="2174">
                  <c:v>3.8591283019999998</c:v>
                </c:pt>
                <c:pt idx="2175">
                  <c:v>3.7113471690000002</c:v>
                </c:pt>
                <c:pt idx="2176">
                  <c:v>3.7113471690000002</c:v>
                </c:pt>
                <c:pt idx="2177">
                  <c:v>3.7113471690000002</c:v>
                </c:pt>
                <c:pt idx="2178">
                  <c:v>3.8338373909999999</c:v>
                </c:pt>
                <c:pt idx="2179">
                  <c:v>3.8604437319999998</c:v>
                </c:pt>
                <c:pt idx="2180">
                  <c:v>3.852862343</c:v>
                </c:pt>
                <c:pt idx="2181">
                  <c:v>3.838424507</c:v>
                </c:pt>
                <c:pt idx="2182">
                  <c:v>3.877456955</c:v>
                </c:pt>
                <c:pt idx="2183">
                  <c:v>3.877456955</c:v>
                </c:pt>
                <c:pt idx="2184">
                  <c:v>3.877456955</c:v>
                </c:pt>
                <c:pt idx="2185">
                  <c:v>3.852606035</c:v>
                </c:pt>
                <c:pt idx="2186">
                  <c:v>3.8919226309999999</c:v>
                </c:pt>
                <c:pt idx="2187">
                  <c:v>4.0418050470000004</c:v>
                </c:pt>
                <c:pt idx="2188">
                  <c:v>3.831423</c:v>
                </c:pt>
                <c:pt idx="2189">
                  <c:v>3.8084041640000001</c:v>
                </c:pt>
                <c:pt idx="2190">
                  <c:v>3.8084041640000001</c:v>
                </c:pt>
                <c:pt idx="2191">
                  <c:v>3.8084041640000001</c:v>
                </c:pt>
                <c:pt idx="2192">
                  <c:v>3.718214728</c:v>
                </c:pt>
                <c:pt idx="2193">
                  <c:v>3.7569177420000002</c:v>
                </c:pt>
                <c:pt idx="2194">
                  <c:v>3.7527136809999999</c:v>
                </c:pt>
                <c:pt idx="2195">
                  <c:v>3.7371012270000001</c:v>
                </c:pt>
                <c:pt idx="2196">
                  <c:v>3.7792702390000001</c:v>
                </c:pt>
                <c:pt idx="2197">
                  <c:v>3.7792702390000001</c:v>
                </c:pt>
                <c:pt idx="2198">
                  <c:v>3.7792702390000001</c:v>
                </c:pt>
                <c:pt idx="2199">
                  <c:v>3.776820152</c:v>
                </c:pt>
                <c:pt idx="2200">
                  <c:v>3.702431255</c:v>
                </c:pt>
                <c:pt idx="2201">
                  <c:v>3.7399710829999999</c:v>
                </c:pt>
                <c:pt idx="2202">
                  <c:v>3.8182980510000002</c:v>
                </c:pt>
                <c:pt idx="2203">
                  <c:v>4.0311090539999999</c:v>
                </c:pt>
                <c:pt idx="2204">
                  <c:v>4.0311090539999999</c:v>
                </c:pt>
                <c:pt idx="2205">
                  <c:v>4.0311090539999999</c:v>
                </c:pt>
                <c:pt idx="2206">
                  <c:v>4.0285375050000001</c:v>
                </c:pt>
                <c:pt idx="2207">
                  <c:v>4.0064918809999996</c:v>
                </c:pt>
                <c:pt idx="2208">
                  <c:v>4.0137985890000003</c:v>
                </c:pt>
                <c:pt idx="2209">
                  <c:v>4.2439797339999998</c:v>
                </c:pt>
                <c:pt idx="2210">
                  <c:v>4.3519952860000002</c:v>
                </c:pt>
                <c:pt idx="2211">
                  <c:v>4.3519952860000002</c:v>
                </c:pt>
                <c:pt idx="2212">
                  <c:v>4.3519952860000002</c:v>
                </c:pt>
                <c:pt idx="2213">
                  <c:v>4.2960164729999999</c:v>
                </c:pt>
                <c:pt idx="2214">
                  <c:v>4.2891736680000001</c:v>
                </c:pt>
                <c:pt idx="2215">
                  <c:v>4.3528823379999997</c:v>
                </c:pt>
                <c:pt idx="2216">
                  <c:v>4.3252309029999996</c:v>
                </c:pt>
                <c:pt idx="2217">
                  <c:v>4.2992978559999999</c:v>
                </c:pt>
                <c:pt idx="2218">
                  <c:v>4.2992978559999999</c:v>
                </c:pt>
                <c:pt idx="2219">
                  <c:v>4.2992978559999999</c:v>
                </c:pt>
                <c:pt idx="2220">
                  <c:v>4.2857148089999999</c:v>
                </c:pt>
                <c:pt idx="2221">
                  <c:v>4.3035735170000002</c:v>
                </c:pt>
                <c:pt idx="2222">
                  <c:v>4.2584166559999996</c:v>
                </c:pt>
                <c:pt idx="2223">
                  <c:v>4.2877117389999997</c:v>
                </c:pt>
                <c:pt idx="2224">
                  <c:v>4.3061017990000003</c:v>
                </c:pt>
                <c:pt idx="2225">
                  <c:v>4.3061017990000003</c:v>
                </c:pt>
                <c:pt idx="2226">
                  <c:v>4.3061017990000003</c:v>
                </c:pt>
                <c:pt idx="2227">
                  <c:v>4.3306492580000002</c:v>
                </c:pt>
                <c:pt idx="2228">
                  <c:v>4.4022939389999998</c:v>
                </c:pt>
                <c:pt idx="2229">
                  <c:v>4.5301298379999997</c:v>
                </c:pt>
                <c:pt idx="2230">
                  <c:v>4.5072778050000002</c:v>
                </c:pt>
                <c:pt idx="2231">
                  <c:v>4.6538467280000004</c:v>
                </c:pt>
                <c:pt idx="2232">
                  <c:v>4.6538467280000004</c:v>
                </c:pt>
                <c:pt idx="2233">
                  <c:v>4.6538467280000004</c:v>
                </c:pt>
                <c:pt idx="2234">
                  <c:v>4.6028731020000002</c:v>
                </c:pt>
                <c:pt idx="2235">
                  <c:v>4.4873348359999996</c:v>
                </c:pt>
                <c:pt idx="2236">
                  <c:v>4.5533001549999996</c:v>
                </c:pt>
                <c:pt idx="2237">
                  <c:v>4.5165691250000002</c:v>
                </c:pt>
                <c:pt idx="2238">
                  <c:v>4.51007464</c:v>
                </c:pt>
                <c:pt idx="2239">
                  <c:v>4.51007464</c:v>
                </c:pt>
                <c:pt idx="2240">
                  <c:v>4.51007464</c:v>
                </c:pt>
                <c:pt idx="2241">
                  <c:v>4.5437894620000003</c:v>
                </c:pt>
                <c:pt idx="2242">
                  <c:v>4.5854396719999997</c:v>
                </c:pt>
                <c:pt idx="2243">
                  <c:v>4.6246655390000004</c:v>
                </c:pt>
                <c:pt idx="2244">
                  <c:v>4.6944995929999997</c:v>
                </c:pt>
                <c:pt idx="2245">
                  <c:v>4.7222805179999998</c:v>
                </c:pt>
                <c:pt idx="2246">
                  <c:v>4.7222805179999998</c:v>
                </c:pt>
                <c:pt idx="2247">
                  <c:v>4.7222805179999998</c:v>
                </c:pt>
                <c:pt idx="2248">
                  <c:v>4.7228552979999998</c:v>
                </c:pt>
                <c:pt idx="2249">
                  <c:v>4.6461166389999997</c:v>
                </c:pt>
                <c:pt idx="2250">
                  <c:v>4.4682545090000003</c:v>
                </c:pt>
                <c:pt idx="2251">
                  <c:v>4.4664971920000003</c:v>
                </c:pt>
                <c:pt idx="2252">
                  <c:v>4.4074554910000003</c:v>
                </c:pt>
                <c:pt idx="2253">
                  <c:v>4.4074554910000003</c:v>
                </c:pt>
                <c:pt idx="2254">
                  <c:v>4.4074554910000003</c:v>
                </c:pt>
                <c:pt idx="2255">
                  <c:v>4.4192678619999999</c:v>
                </c:pt>
                <c:pt idx="2256">
                  <c:v>4.4674820310000003</c:v>
                </c:pt>
                <c:pt idx="2257">
                  <c:v>4.4779724329999997</c:v>
                </c:pt>
                <c:pt idx="2258">
                  <c:v>4.4930969779999996</c:v>
                </c:pt>
                <c:pt idx="2259">
                  <c:v>4.4483454760000001</c:v>
                </c:pt>
                <c:pt idx="2260">
                  <c:v>4.4483454760000001</c:v>
                </c:pt>
                <c:pt idx="2261">
                  <c:v>4.4483454760000001</c:v>
                </c:pt>
                <c:pt idx="2262">
                  <c:v>4.4697981770000004</c:v>
                </c:pt>
                <c:pt idx="2263">
                  <c:v>4.4681878140000002</c:v>
                </c:pt>
                <c:pt idx="2264">
                  <c:v>4.3800484080000004</c:v>
                </c:pt>
                <c:pt idx="2265">
                  <c:v>4.3865550349999998</c:v>
                </c:pt>
                <c:pt idx="2266">
                  <c:v>4.4042786830000002</c:v>
                </c:pt>
                <c:pt idx="2267">
                  <c:v>4.4042786830000002</c:v>
                </c:pt>
                <c:pt idx="2268">
                  <c:v>4.4042786830000002</c:v>
                </c:pt>
                <c:pt idx="2269">
                  <c:v>4.4155386060000001</c:v>
                </c:pt>
                <c:pt idx="2270">
                  <c:v>4.4039271839999996</c:v>
                </c:pt>
                <c:pt idx="2271">
                  <c:v>4.3787727609999996</c:v>
                </c:pt>
                <c:pt idx="2272">
                  <c:v>4.3702573559999998</c:v>
                </c:pt>
                <c:pt idx="2273">
                  <c:v>4.3702573559999998</c:v>
                </c:pt>
                <c:pt idx="2274">
                  <c:v>4.3702573559999998</c:v>
                </c:pt>
                <c:pt idx="2275">
                  <c:v>4.3702573559999998</c:v>
                </c:pt>
                <c:pt idx="2276">
                  <c:v>4.4525667320000002</c:v>
                </c:pt>
                <c:pt idx="2277">
                  <c:v>4.3186172300000001</c:v>
                </c:pt>
                <c:pt idx="2278">
                  <c:v>4.1034652720000002</c:v>
                </c:pt>
                <c:pt idx="2279">
                  <c:v>4.0541102389999999</c:v>
                </c:pt>
                <c:pt idx="2280">
                  <c:v>4.0573341950000001</c:v>
                </c:pt>
                <c:pt idx="2281">
                  <c:v>4.0573341950000001</c:v>
                </c:pt>
                <c:pt idx="2282">
                  <c:v>4.0573341950000001</c:v>
                </c:pt>
                <c:pt idx="2283">
                  <c:v>4.0544448009999998</c:v>
                </c:pt>
                <c:pt idx="2284">
                  <c:v>4.0844116389999998</c:v>
                </c:pt>
                <c:pt idx="2285">
                  <c:v>4.1161964940000004</c:v>
                </c:pt>
                <c:pt idx="2286">
                  <c:v>4.1287159410000003</c:v>
                </c:pt>
                <c:pt idx="2287">
                  <c:v>4.0601979559999997</c:v>
                </c:pt>
                <c:pt idx="2288">
                  <c:v>4.0601979559999997</c:v>
                </c:pt>
                <c:pt idx="2289">
                  <c:v>4.0601979559999997</c:v>
                </c:pt>
                <c:pt idx="2290">
                  <c:v>4.0505576190000001</c:v>
                </c:pt>
                <c:pt idx="2291">
                  <c:v>4.1073124019999998</c:v>
                </c:pt>
                <c:pt idx="2292">
                  <c:v>4.130801173</c:v>
                </c:pt>
                <c:pt idx="2293">
                  <c:v>4.1163420329999996</c:v>
                </c:pt>
                <c:pt idx="2294">
                  <c:v>4.1283021270000004</c:v>
                </c:pt>
                <c:pt idx="2295">
                  <c:v>4.1283021270000004</c:v>
                </c:pt>
                <c:pt idx="2296">
                  <c:v>4.1283021270000004</c:v>
                </c:pt>
                <c:pt idx="2297">
                  <c:v>4.0900071630000001</c:v>
                </c:pt>
                <c:pt idx="2298">
                  <c:v>4.071240918</c:v>
                </c:pt>
                <c:pt idx="2299">
                  <c:v>4.0571758119999997</c:v>
                </c:pt>
                <c:pt idx="2300">
                  <c:v>4.0976138869999996</c:v>
                </c:pt>
                <c:pt idx="2301">
                  <c:v>4.0771497820000002</c:v>
                </c:pt>
                <c:pt idx="2302">
                  <c:v>4.0771497820000002</c:v>
                </c:pt>
                <c:pt idx="2303">
                  <c:v>4.0771497820000002</c:v>
                </c:pt>
                <c:pt idx="2304">
                  <c:v>4.0987794510000004</c:v>
                </c:pt>
                <c:pt idx="2305">
                  <c:v>4.0985262420000002</c:v>
                </c:pt>
                <c:pt idx="2306">
                  <c:v>4.1255173989999996</c:v>
                </c:pt>
                <c:pt idx="2307">
                  <c:v>4.1042962679999997</c:v>
                </c:pt>
                <c:pt idx="2308">
                  <c:v>4.1042962679999997</c:v>
                </c:pt>
                <c:pt idx="2309">
                  <c:v>4.1042962679999997</c:v>
                </c:pt>
                <c:pt idx="2310">
                  <c:v>4.1042962679999997</c:v>
                </c:pt>
                <c:pt idx="2311">
                  <c:v>4.0684690369999998</c:v>
                </c:pt>
                <c:pt idx="2312">
                  <c:v>4.0868804169999997</c:v>
                </c:pt>
                <c:pt idx="2313">
                  <c:v>4.0313474070000002</c:v>
                </c:pt>
                <c:pt idx="2314">
                  <c:v>3.9904264679999999</c:v>
                </c:pt>
                <c:pt idx="2315">
                  <c:v>3.9734170309999999</c:v>
                </c:pt>
                <c:pt idx="2316">
                  <c:v>3.9734170309999999</c:v>
                </c:pt>
                <c:pt idx="2317">
                  <c:v>3.9734170309999999</c:v>
                </c:pt>
                <c:pt idx="2318">
                  <c:v>3.989121516</c:v>
                </c:pt>
                <c:pt idx="2319">
                  <c:v>3.9365405340000001</c:v>
                </c:pt>
                <c:pt idx="2320">
                  <c:v>3.9144988340000002</c:v>
                </c:pt>
                <c:pt idx="2321">
                  <c:v>3.9144988340000002</c:v>
                </c:pt>
                <c:pt idx="2322">
                  <c:v>3.9144988340000002</c:v>
                </c:pt>
                <c:pt idx="2323">
                  <c:v>3.9144988340000002</c:v>
                </c:pt>
                <c:pt idx="2324">
                  <c:v>3.9144988340000002</c:v>
                </c:pt>
                <c:pt idx="2325">
                  <c:v>3.9447033679999999</c:v>
                </c:pt>
                <c:pt idx="2326">
                  <c:v>3.936531027</c:v>
                </c:pt>
                <c:pt idx="2327">
                  <c:v>3.95550259</c:v>
                </c:pt>
                <c:pt idx="2328">
                  <c:v>3.8879579870000001</c:v>
                </c:pt>
                <c:pt idx="2329">
                  <c:v>3.8801847710000001</c:v>
                </c:pt>
                <c:pt idx="2330">
                  <c:v>3.8801847710000001</c:v>
                </c:pt>
                <c:pt idx="2331">
                  <c:v>3.8801847710000001</c:v>
                </c:pt>
                <c:pt idx="2332">
                  <c:v>3.8260386620000002</c:v>
                </c:pt>
                <c:pt idx="2333">
                  <c:v>3.834820342</c:v>
                </c:pt>
                <c:pt idx="2334">
                  <c:v>3.7705794529999999</c:v>
                </c:pt>
                <c:pt idx="2335">
                  <c:v>3.7542360129999999</c:v>
                </c:pt>
                <c:pt idx="2336">
                  <c:v>3.747905539</c:v>
                </c:pt>
                <c:pt idx="2337">
                  <c:v>3.747905539</c:v>
                </c:pt>
                <c:pt idx="2338">
                  <c:v>3.747905539</c:v>
                </c:pt>
                <c:pt idx="2339">
                  <c:v>3.7552859810000001</c:v>
                </c:pt>
                <c:pt idx="2340">
                  <c:v>3.7324341169999999</c:v>
                </c:pt>
                <c:pt idx="2341">
                  <c:v>3.720390804</c:v>
                </c:pt>
                <c:pt idx="2342">
                  <c:v>3.7492264610000001</c:v>
                </c:pt>
                <c:pt idx="2343">
                  <c:v>3.7638083980000001</c:v>
                </c:pt>
                <c:pt idx="2344">
                  <c:v>3.7638083980000001</c:v>
                </c:pt>
                <c:pt idx="2345">
                  <c:v>3.7638083980000001</c:v>
                </c:pt>
                <c:pt idx="2346">
                  <c:v>3.767774937</c:v>
                </c:pt>
                <c:pt idx="2347">
                  <c:v>3.730023621</c:v>
                </c:pt>
                <c:pt idx="2348">
                  <c:v>3.7254304120000001</c:v>
                </c:pt>
                <c:pt idx="2349">
                  <c:v>3.6775674120000001</c:v>
                </c:pt>
                <c:pt idx="2350">
                  <c:v>3.6715362530000002</c:v>
                </c:pt>
                <c:pt idx="2351">
                  <c:v>3.6715362530000002</c:v>
                </c:pt>
                <c:pt idx="2352">
                  <c:v>3.6715362530000002</c:v>
                </c:pt>
                <c:pt idx="2353">
                  <c:v>3.6715362530000002</c:v>
                </c:pt>
                <c:pt idx="2354">
                  <c:v>3.7034004270000001</c:v>
                </c:pt>
                <c:pt idx="2355">
                  <c:v>3.7825703819999998</c:v>
                </c:pt>
                <c:pt idx="2356">
                  <c:v>3.7981344840000002</c:v>
                </c:pt>
                <c:pt idx="2357">
                  <c:v>3.7959167699999998</c:v>
                </c:pt>
                <c:pt idx="2358">
                  <c:v>3.7959167699999998</c:v>
                </c:pt>
                <c:pt idx="2359">
                  <c:v>3.7959167699999998</c:v>
                </c:pt>
                <c:pt idx="2360">
                  <c:v>3.8180934</c:v>
                </c:pt>
                <c:pt idx="2361">
                  <c:v>3.7457571619999999</c:v>
                </c:pt>
                <c:pt idx="2362">
                  <c:v>3.7755407669999999</c:v>
                </c:pt>
                <c:pt idx="2363">
                  <c:v>3.7527548500000001</c:v>
                </c:pt>
                <c:pt idx="2364">
                  <c:v>3.7194084639999998</c:v>
                </c:pt>
                <c:pt idx="2365">
                  <c:v>3.7194084639999998</c:v>
                </c:pt>
                <c:pt idx="2366">
                  <c:v>3.7194084639999998</c:v>
                </c:pt>
                <c:pt idx="2367">
                  <c:v>3.8854681910000002</c:v>
                </c:pt>
                <c:pt idx="2368">
                  <c:v>3.9177816459999999</c:v>
                </c:pt>
                <c:pt idx="2369">
                  <c:v>3.9261122190000002</c:v>
                </c:pt>
                <c:pt idx="2370">
                  <c:v>3.8677512639999998</c:v>
                </c:pt>
                <c:pt idx="2371">
                  <c:v>3.7956902210000001</c:v>
                </c:pt>
                <c:pt idx="2372">
                  <c:v>3.7956902210000001</c:v>
                </c:pt>
                <c:pt idx="2373">
                  <c:v>3.7956902210000001</c:v>
                </c:pt>
                <c:pt idx="2374">
                  <c:v>3.7910497969999999</c:v>
                </c:pt>
                <c:pt idx="2375">
                  <c:v>3.7204310139999999</c:v>
                </c:pt>
                <c:pt idx="2376">
                  <c:v>3.7453404689999998</c:v>
                </c:pt>
                <c:pt idx="2377">
                  <c:v>3.7758897170000001</c:v>
                </c:pt>
                <c:pt idx="2378">
                  <c:v>3.8350913580000001</c:v>
                </c:pt>
                <c:pt idx="2379">
                  <c:v>3.8350913580000001</c:v>
                </c:pt>
                <c:pt idx="2380">
                  <c:v>3.8350913580000001</c:v>
                </c:pt>
                <c:pt idx="2381">
                  <c:v>3.7896848649999999</c:v>
                </c:pt>
                <c:pt idx="2382">
                  <c:v>3.7635758670000001</c:v>
                </c:pt>
                <c:pt idx="2383">
                  <c:v>3.826088081</c:v>
                </c:pt>
                <c:pt idx="2384">
                  <c:v>3.8155507040000001</c:v>
                </c:pt>
                <c:pt idx="2385">
                  <c:v>3.8125500379999999</c:v>
                </c:pt>
                <c:pt idx="2386">
                  <c:v>3.8125500379999999</c:v>
                </c:pt>
                <c:pt idx="2387">
                  <c:v>3.8125500379999999</c:v>
                </c:pt>
                <c:pt idx="2388">
                  <c:v>3.8622231870000001</c:v>
                </c:pt>
                <c:pt idx="2389">
                  <c:v>3.871318043</c:v>
                </c:pt>
                <c:pt idx="2390">
                  <c:v>3.749787709</c:v>
                </c:pt>
                <c:pt idx="2391">
                  <c:v>3.738442015</c:v>
                </c:pt>
                <c:pt idx="2392">
                  <c:v>3.7574866120000001</c:v>
                </c:pt>
                <c:pt idx="2393">
                  <c:v>3.7574866120000001</c:v>
                </c:pt>
                <c:pt idx="2394">
                  <c:v>3.7574866120000001</c:v>
                </c:pt>
                <c:pt idx="2395">
                  <c:v>3.7188791339999998</c:v>
                </c:pt>
                <c:pt idx="2396">
                  <c:v>3.6858759669999999</c:v>
                </c:pt>
                <c:pt idx="2397">
                  <c:v>3.7100936409999998</c:v>
                </c:pt>
                <c:pt idx="2398">
                  <c:v>3.6675879220000001</c:v>
                </c:pt>
                <c:pt idx="2399">
                  <c:v>3.6706472940000001</c:v>
                </c:pt>
                <c:pt idx="2400">
                  <c:v>3.6706472940000001</c:v>
                </c:pt>
                <c:pt idx="2401">
                  <c:v>3.6706472940000001</c:v>
                </c:pt>
                <c:pt idx="2402">
                  <c:v>3.641049749</c:v>
                </c:pt>
                <c:pt idx="2403">
                  <c:v>3.6646130119999998</c:v>
                </c:pt>
                <c:pt idx="2404">
                  <c:v>3.715347</c:v>
                </c:pt>
                <c:pt idx="2405">
                  <c:v>3.7388322079999998</c:v>
                </c:pt>
                <c:pt idx="2406">
                  <c:v>3.7851020289999999</c:v>
                </c:pt>
                <c:pt idx="2407">
                  <c:v>3.7851020289999999</c:v>
                </c:pt>
                <c:pt idx="2408">
                  <c:v>3.7851020289999999</c:v>
                </c:pt>
                <c:pt idx="2409">
                  <c:v>3.7098593960000001</c:v>
                </c:pt>
                <c:pt idx="2410">
                  <c:v>3.6788683459999998</c:v>
                </c:pt>
                <c:pt idx="2411">
                  <c:v>3.626189294</c:v>
                </c:pt>
                <c:pt idx="2412">
                  <c:v>3.6020168039999998</c:v>
                </c:pt>
                <c:pt idx="2413">
                  <c:v>3.5693841239999999</c:v>
                </c:pt>
                <c:pt idx="2414">
                  <c:v>3.5693841239999999</c:v>
                </c:pt>
                <c:pt idx="2415">
                  <c:v>3.5693841239999999</c:v>
                </c:pt>
                <c:pt idx="2416">
                  <c:v>3.5693841239999999</c:v>
                </c:pt>
                <c:pt idx="2417">
                  <c:v>3.564989738</c:v>
                </c:pt>
                <c:pt idx="2418">
                  <c:v>3.572246738</c:v>
                </c:pt>
                <c:pt idx="2419">
                  <c:v>3.5984290470000002</c:v>
                </c:pt>
                <c:pt idx="2420">
                  <c:v>3.5609223650000001</c:v>
                </c:pt>
                <c:pt idx="2421">
                  <c:v>3.5609223650000001</c:v>
                </c:pt>
                <c:pt idx="2422">
                  <c:v>3.5609223650000001</c:v>
                </c:pt>
                <c:pt idx="2423">
                  <c:v>3.5923278060000001</c:v>
                </c:pt>
                <c:pt idx="2424">
                  <c:v>3.6122485110000002</c:v>
                </c:pt>
                <c:pt idx="2425">
                  <c:v>3.5966877290000001</c:v>
                </c:pt>
                <c:pt idx="2426">
                  <c:v>3.6087488269999999</c:v>
                </c:pt>
                <c:pt idx="2427">
                  <c:v>3.582230026</c:v>
                </c:pt>
                <c:pt idx="2428">
                  <c:v>3.582230026</c:v>
                </c:pt>
                <c:pt idx="2429">
                  <c:v>3.582230026</c:v>
                </c:pt>
                <c:pt idx="2430">
                  <c:v>3.592654107</c:v>
                </c:pt>
                <c:pt idx="2431">
                  <c:v>3.6477404459999998</c:v>
                </c:pt>
                <c:pt idx="2432">
                  <c:v>3.615469284</c:v>
                </c:pt>
                <c:pt idx="2433">
                  <c:v>3.636087624</c:v>
                </c:pt>
                <c:pt idx="2434">
                  <c:v>3.6274759009999999</c:v>
                </c:pt>
                <c:pt idx="2435">
                  <c:v>3.6274759009999999</c:v>
                </c:pt>
                <c:pt idx="2436">
                  <c:v>3.6274759009999999</c:v>
                </c:pt>
                <c:pt idx="2437">
                  <c:v>3.64278791</c:v>
                </c:pt>
                <c:pt idx="2438">
                  <c:v>3.5756405729999998</c:v>
                </c:pt>
                <c:pt idx="2439">
                  <c:v>3.5856683039999999</c:v>
                </c:pt>
                <c:pt idx="2440">
                  <c:v>3.5732211129999998</c:v>
                </c:pt>
                <c:pt idx="2441">
                  <c:v>3.5774304200000002</c:v>
                </c:pt>
                <c:pt idx="2442">
                  <c:v>3.5774304200000002</c:v>
                </c:pt>
                <c:pt idx="2443">
                  <c:v>3.5774304200000002</c:v>
                </c:pt>
                <c:pt idx="2444">
                  <c:v>3.6300925099999999</c:v>
                </c:pt>
                <c:pt idx="2445">
                  <c:v>3.7296510920000001</c:v>
                </c:pt>
                <c:pt idx="2446">
                  <c:v>3.7096340510000001</c:v>
                </c:pt>
                <c:pt idx="2447">
                  <c:v>3.7521289150000001</c:v>
                </c:pt>
                <c:pt idx="2448">
                  <c:v>3.7188852840000002</c:v>
                </c:pt>
                <c:pt idx="2449">
                  <c:v>3.7188852840000002</c:v>
                </c:pt>
                <c:pt idx="2450">
                  <c:v>3.7188852840000002</c:v>
                </c:pt>
                <c:pt idx="2451">
                  <c:v>3.696539891</c:v>
                </c:pt>
                <c:pt idx="2452">
                  <c:v>3.7137270779999998</c:v>
                </c:pt>
                <c:pt idx="2453">
                  <c:v>3.7487660090000001</c:v>
                </c:pt>
                <c:pt idx="2454">
                  <c:v>3.7208752299999999</c:v>
                </c:pt>
                <c:pt idx="2455">
                  <c:v>3.664943982</c:v>
                </c:pt>
                <c:pt idx="2456">
                  <c:v>3.664943982</c:v>
                </c:pt>
                <c:pt idx="2457">
                  <c:v>3.664943982</c:v>
                </c:pt>
                <c:pt idx="2458">
                  <c:v>3.7025588329999999</c:v>
                </c:pt>
                <c:pt idx="2459">
                  <c:v>3.7149663839999998</c:v>
                </c:pt>
                <c:pt idx="2460">
                  <c:v>3.7409831229999999</c:v>
                </c:pt>
                <c:pt idx="2461">
                  <c:v>3.7304372680000002</c:v>
                </c:pt>
                <c:pt idx="2462">
                  <c:v>3.670751557</c:v>
                </c:pt>
                <c:pt idx="2463">
                  <c:v>3.670751557</c:v>
                </c:pt>
                <c:pt idx="2464">
                  <c:v>3.670751557</c:v>
                </c:pt>
                <c:pt idx="2465">
                  <c:v>3.670751557</c:v>
                </c:pt>
                <c:pt idx="2466">
                  <c:v>3.670751557</c:v>
                </c:pt>
                <c:pt idx="2467">
                  <c:v>3.670751557</c:v>
                </c:pt>
                <c:pt idx="2468">
                  <c:v>3.6535109810000002</c:v>
                </c:pt>
                <c:pt idx="2469">
                  <c:v>3.617070821</c:v>
                </c:pt>
                <c:pt idx="2470">
                  <c:v>3.617070821</c:v>
                </c:pt>
                <c:pt idx="2471">
                  <c:v>3.617070821</c:v>
                </c:pt>
                <c:pt idx="2472">
                  <c:v>3.6045289249999999</c:v>
                </c:pt>
                <c:pt idx="2473">
                  <c:v>3.596435209</c:v>
                </c:pt>
                <c:pt idx="2474">
                  <c:v>3.596435209</c:v>
                </c:pt>
                <c:pt idx="2475">
                  <c:v>3.596435209</c:v>
                </c:pt>
                <c:pt idx="2476">
                  <c:v>3.6233840420000001</c:v>
                </c:pt>
                <c:pt idx="2477">
                  <c:v>3.6233840420000001</c:v>
                </c:pt>
                <c:pt idx="2478">
                  <c:v>3.6233840420000001</c:v>
                </c:pt>
                <c:pt idx="2479">
                  <c:v>3.6233840420000001</c:v>
                </c:pt>
                <c:pt idx="2480">
                  <c:v>3.6233840420000001</c:v>
                </c:pt>
                <c:pt idx="2481">
                  <c:v>3.656284731</c:v>
                </c:pt>
                <c:pt idx="2482">
                  <c:v>3.616331121</c:v>
                </c:pt>
                <c:pt idx="2483">
                  <c:v>3.6181049879999998</c:v>
                </c:pt>
                <c:pt idx="2484">
                  <c:v>3.6181049879999998</c:v>
                </c:pt>
                <c:pt idx="2485">
                  <c:v>3.6181049879999998</c:v>
                </c:pt>
                <c:pt idx="2486">
                  <c:v>3.6181049879999998</c:v>
                </c:pt>
                <c:pt idx="2487">
                  <c:v>3.6181049879999998</c:v>
                </c:pt>
                <c:pt idx="2488">
                  <c:v>3.6607351160000001</c:v>
                </c:pt>
                <c:pt idx="2489">
                  <c:v>3.681165128</c:v>
                </c:pt>
                <c:pt idx="2490">
                  <c:v>3.6882271900000001</c:v>
                </c:pt>
                <c:pt idx="2491">
                  <c:v>3.6882271900000001</c:v>
                </c:pt>
                <c:pt idx="2492">
                  <c:v>3.6882271900000001</c:v>
                </c:pt>
                <c:pt idx="2493">
                  <c:v>3.7044743339999999</c:v>
                </c:pt>
                <c:pt idx="2494">
                  <c:v>3.7193501480000002</c:v>
                </c:pt>
                <c:pt idx="2495">
                  <c:v>3.7355696690000002</c:v>
                </c:pt>
                <c:pt idx="2496">
                  <c:v>3.7261190499999999</c:v>
                </c:pt>
                <c:pt idx="2497">
                  <c:v>3.7290847070000002</c:v>
                </c:pt>
                <c:pt idx="2498">
                  <c:v>3.7290847070000002</c:v>
                </c:pt>
                <c:pt idx="2499">
                  <c:v>3.7290847070000002</c:v>
                </c:pt>
                <c:pt idx="2500">
                  <c:v>3.7602148309999999</c:v>
                </c:pt>
                <c:pt idx="2501">
                  <c:v>3.7310129070000002</c:v>
                </c:pt>
                <c:pt idx="2502">
                  <c:v>3.6797910850000002</c:v>
                </c:pt>
                <c:pt idx="2503">
                  <c:v>3.7286448239999999</c:v>
                </c:pt>
                <c:pt idx="2504">
                  <c:v>3.6861548200000001</c:v>
                </c:pt>
                <c:pt idx="2505">
                  <c:v>3.6861548200000001</c:v>
                </c:pt>
                <c:pt idx="2506">
                  <c:v>3.6861548200000001</c:v>
                </c:pt>
                <c:pt idx="2507">
                  <c:v>3.7312631879999998</c:v>
                </c:pt>
                <c:pt idx="2508">
                  <c:v>3.7683967869999999</c:v>
                </c:pt>
                <c:pt idx="2509">
                  <c:v>3.7900432369999999</c:v>
                </c:pt>
                <c:pt idx="2510">
                  <c:v>3.8183946340000001</c:v>
                </c:pt>
                <c:pt idx="2511">
                  <c:v>3.7646150600000001</c:v>
                </c:pt>
                <c:pt idx="2512">
                  <c:v>3.7646150600000001</c:v>
                </c:pt>
                <c:pt idx="2513">
                  <c:v>3.7646150600000001</c:v>
                </c:pt>
                <c:pt idx="2514">
                  <c:v>3.7135540790000001</c:v>
                </c:pt>
                <c:pt idx="2515">
                  <c:v>3.6700138240000002</c:v>
                </c:pt>
                <c:pt idx="2516">
                  <c:v>3.5948702419999998</c:v>
                </c:pt>
                <c:pt idx="2517">
                  <c:v>3.5008228799999999</c:v>
                </c:pt>
                <c:pt idx="2518">
                  <c:v>3.5113968830000002</c:v>
                </c:pt>
                <c:pt idx="2519">
                  <c:v>3.5113968830000002</c:v>
                </c:pt>
                <c:pt idx="2520">
                  <c:v>3.5113968830000002</c:v>
                </c:pt>
                <c:pt idx="2521">
                  <c:v>3.4661836130000001</c:v>
                </c:pt>
                <c:pt idx="2522">
                  <c:v>3.4623795199999998</c:v>
                </c:pt>
                <c:pt idx="2523">
                  <c:v>3.472028399</c:v>
                </c:pt>
                <c:pt idx="2524">
                  <c:v>3.4462317379999998</c:v>
                </c:pt>
                <c:pt idx="2525">
                  <c:v>3.4112060550000001</c:v>
                </c:pt>
                <c:pt idx="2526">
                  <c:v>3.4112060550000001</c:v>
                </c:pt>
                <c:pt idx="2527">
                  <c:v>3.4112060550000001</c:v>
                </c:pt>
                <c:pt idx="2528">
                  <c:v>3.420176975</c:v>
                </c:pt>
                <c:pt idx="2529">
                  <c:v>3.403857344</c:v>
                </c:pt>
                <c:pt idx="2530">
                  <c:v>3.3870309239999998</c:v>
                </c:pt>
                <c:pt idx="2531">
                  <c:v>3.4094676210000001</c:v>
                </c:pt>
                <c:pt idx="2532">
                  <c:v>3.4057737939999999</c:v>
                </c:pt>
                <c:pt idx="2533">
                  <c:v>3.4057737939999999</c:v>
                </c:pt>
                <c:pt idx="2534">
                  <c:v>3.4057737939999999</c:v>
                </c:pt>
                <c:pt idx="2535">
                  <c:v>3.3758904790000002</c:v>
                </c:pt>
                <c:pt idx="2536">
                  <c:v>3.418399924</c:v>
                </c:pt>
                <c:pt idx="2537">
                  <c:v>3.4022939600000002</c:v>
                </c:pt>
                <c:pt idx="2538">
                  <c:v>3.4135111039999999</c:v>
                </c:pt>
                <c:pt idx="2539">
                  <c:v>3.3799163289999998</c:v>
                </c:pt>
                <c:pt idx="2540">
                  <c:v>3.3799163289999998</c:v>
                </c:pt>
                <c:pt idx="2541">
                  <c:v>3.3799163289999998</c:v>
                </c:pt>
                <c:pt idx="2542">
                  <c:v>3.332330593</c:v>
                </c:pt>
                <c:pt idx="2543">
                  <c:v>3.4179785420000002</c:v>
                </c:pt>
                <c:pt idx="2544">
                  <c:v>3.383721043</c:v>
                </c:pt>
                <c:pt idx="2545">
                  <c:v>3.4251110919999999</c:v>
                </c:pt>
                <c:pt idx="2546">
                  <c:v>3.4083968040000001</c:v>
                </c:pt>
                <c:pt idx="2547">
                  <c:v>3.4083968040000001</c:v>
                </c:pt>
                <c:pt idx="2548">
                  <c:v>3.4083968040000001</c:v>
                </c:pt>
                <c:pt idx="2549">
                  <c:v>3.3892503970000001</c:v>
                </c:pt>
                <c:pt idx="2550">
                  <c:v>3.3774473930000002</c:v>
                </c:pt>
                <c:pt idx="2551">
                  <c:v>3.393253692</c:v>
                </c:pt>
                <c:pt idx="2552">
                  <c:v>3.3740609400000001</c:v>
                </c:pt>
                <c:pt idx="2553">
                  <c:v>3.3452637890000001</c:v>
                </c:pt>
                <c:pt idx="2554">
                  <c:v>3.3452637890000001</c:v>
                </c:pt>
                <c:pt idx="2555">
                  <c:v>3.3452637890000001</c:v>
                </c:pt>
                <c:pt idx="2556">
                  <c:v>3.3547038329999999</c:v>
                </c:pt>
                <c:pt idx="2557">
                  <c:v>3.3173810260000001</c:v>
                </c:pt>
                <c:pt idx="2558">
                  <c:v>3.2747729240000001</c:v>
                </c:pt>
                <c:pt idx="2559">
                  <c:v>3.284727373</c:v>
                </c:pt>
                <c:pt idx="2560">
                  <c:v>3.286285554</c:v>
                </c:pt>
                <c:pt idx="2561">
                  <c:v>3.286285554</c:v>
                </c:pt>
                <c:pt idx="2562">
                  <c:v>3.286285554</c:v>
                </c:pt>
                <c:pt idx="2563">
                  <c:v>3.2497320919999999</c:v>
                </c:pt>
                <c:pt idx="2564">
                  <c:v>3.2651297339999998</c:v>
                </c:pt>
                <c:pt idx="2565">
                  <c:v>3.276204484</c:v>
                </c:pt>
                <c:pt idx="2566">
                  <c:v>3.2044031990000001</c:v>
                </c:pt>
                <c:pt idx="2567">
                  <c:v>3.207193368</c:v>
                </c:pt>
                <c:pt idx="2568">
                  <c:v>3.207193368</c:v>
                </c:pt>
                <c:pt idx="2569">
                  <c:v>3.207193368</c:v>
                </c:pt>
                <c:pt idx="2570">
                  <c:v>3.1560338200000002</c:v>
                </c:pt>
                <c:pt idx="2571">
                  <c:v>3.1711758649999999</c:v>
                </c:pt>
                <c:pt idx="2572">
                  <c:v>3.1397172420000001</c:v>
                </c:pt>
                <c:pt idx="2573">
                  <c:v>3.0987162549999998</c:v>
                </c:pt>
                <c:pt idx="2574">
                  <c:v>3.0440188520000002</c:v>
                </c:pt>
                <c:pt idx="2575">
                  <c:v>3.0440188520000002</c:v>
                </c:pt>
                <c:pt idx="2576">
                  <c:v>3.0440188520000002</c:v>
                </c:pt>
                <c:pt idx="2577">
                  <c:v>3.1631025730000002</c:v>
                </c:pt>
                <c:pt idx="2578">
                  <c:v>3.1850218520000002</c:v>
                </c:pt>
                <c:pt idx="2579">
                  <c:v>3.156382212</c:v>
                </c:pt>
                <c:pt idx="2580">
                  <c:v>3.122718302</c:v>
                </c:pt>
                <c:pt idx="2581">
                  <c:v>3.1141614799999999</c:v>
                </c:pt>
                <c:pt idx="2582">
                  <c:v>3.1141614799999999</c:v>
                </c:pt>
                <c:pt idx="2583">
                  <c:v>3.1141614799999999</c:v>
                </c:pt>
                <c:pt idx="2584">
                  <c:v>3.1677296340000001</c:v>
                </c:pt>
                <c:pt idx="2585">
                  <c:v>3.1700323149999998</c:v>
                </c:pt>
                <c:pt idx="2586">
                  <c:v>3.1506087470000002</c:v>
                </c:pt>
                <c:pt idx="2587">
                  <c:v>3.108167275</c:v>
                </c:pt>
                <c:pt idx="2588">
                  <c:v>3.1010283580000002</c:v>
                </c:pt>
                <c:pt idx="2589">
                  <c:v>3.1010283580000002</c:v>
                </c:pt>
                <c:pt idx="2590">
                  <c:v>3.1010283580000002</c:v>
                </c:pt>
                <c:pt idx="2591">
                  <c:v>3.092858766</c:v>
                </c:pt>
                <c:pt idx="2592">
                  <c:v>3.0891805149999998</c:v>
                </c:pt>
                <c:pt idx="2593">
                  <c:v>3.0686308489999998</c:v>
                </c:pt>
                <c:pt idx="2594">
                  <c:v>3.0804602210000001</c:v>
                </c:pt>
                <c:pt idx="2595">
                  <c:v>3.0814790689999998</c:v>
                </c:pt>
                <c:pt idx="2596">
                  <c:v>3.0814790689999998</c:v>
                </c:pt>
                <c:pt idx="2597">
                  <c:v>3.0814790689999998</c:v>
                </c:pt>
                <c:pt idx="2598">
                  <c:v>3.0452626839999999</c:v>
                </c:pt>
                <c:pt idx="2599">
                  <c:v>3.0040410309999999</c:v>
                </c:pt>
                <c:pt idx="2600">
                  <c:v>2.9885423819999999</c:v>
                </c:pt>
                <c:pt idx="2601">
                  <c:v>2.9684427489999998</c:v>
                </c:pt>
                <c:pt idx="2602">
                  <c:v>2.9862127959999998</c:v>
                </c:pt>
                <c:pt idx="2603">
                  <c:v>2.9862127959999998</c:v>
                </c:pt>
                <c:pt idx="2604">
                  <c:v>2.9862127959999998</c:v>
                </c:pt>
                <c:pt idx="2605">
                  <c:v>3.0087866490000001</c:v>
                </c:pt>
                <c:pt idx="2606">
                  <c:v>3.0100337119999998</c:v>
                </c:pt>
                <c:pt idx="2607">
                  <c:v>2.9660605499999999</c:v>
                </c:pt>
                <c:pt idx="2608">
                  <c:v>2.9237012629999999</c:v>
                </c:pt>
                <c:pt idx="2609">
                  <c:v>2.9369742699999999</c:v>
                </c:pt>
                <c:pt idx="2610">
                  <c:v>2.9369742699999999</c:v>
                </c:pt>
                <c:pt idx="2611">
                  <c:v>2.9369742699999999</c:v>
                </c:pt>
                <c:pt idx="2612">
                  <c:v>2.9271155229999999</c:v>
                </c:pt>
                <c:pt idx="2613">
                  <c:v>2.8728010340000001</c:v>
                </c:pt>
                <c:pt idx="2614">
                  <c:v>2.8730756020000001</c:v>
                </c:pt>
                <c:pt idx="2615">
                  <c:v>2.8516475630000002</c:v>
                </c:pt>
                <c:pt idx="2616">
                  <c:v>2.8431556750000002</c:v>
                </c:pt>
                <c:pt idx="2617">
                  <c:v>2.8431556750000002</c:v>
                </c:pt>
                <c:pt idx="2618">
                  <c:v>2.8431556750000002</c:v>
                </c:pt>
                <c:pt idx="2619">
                  <c:v>2.8260352580000001</c:v>
                </c:pt>
                <c:pt idx="2620">
                  <c:v>2.8589040809999999</c:v>
                </c:pt>
                <c:pt idx="2621">
                  <c:v>2.839396287</c:v>
                </c:pt>
                <c:pt idx="2622">
                  <c:v>2.8304254439999998</c:v>
                </c:pt>
                <c:pt idx="2623">
                  <c:v>2.823709193</c:v>
                </c:pt>
                <c:pt idx="2624">
                  <c:v>2.823709193</c:v>
                </c:pt>
                <c:pt idx="2625">
                  <c:v>2.823709193</c:v>
                </c:pt>
                <c:pt idx="2626">
                  <c:v>2.823709193</c:v>
                </c:pt>
                <c:pt idx="2627">
                  <c:v>2.7652377669999999</c:v>
                </c:pt>
                <c:pt idx="2628">
                  <c:v>2.8015990930000001</c:v>
                </c:pt>
                <c:pt idx="2629">
                  <c:v>2.8347806929999999</c:v>
                </c:pt>
                <c:pt idx="2630">
                  <c:v>2.8318208550000001</c:v>
                </c:pt>
                <c:pt idx="2631">
                  <c:v>2.8318208550000001</c:v>
                </c:pt>
                <c:pt idx="2632">
                  <c:v>2.8318208550000001</c:v>
                </c:pt>
                <c:pt idx="2633">
                  <c:v>2.8091333270000001</c:v>
                </c:pt>
                <c:pt idx="2634">
                  <c:v>2.8343256160000001</c:v>
                </c:pt>
                <c:pt idx="2635">
                  <c:v>2.8411226150000002</c:v>
                </c:pt>
                <c:pt idx="2636">
                  <c:v>2.8622102649999999</c:v>
                </c:pt>
                <c:pt idx="2637">
                  <c:v>2.8513814480000002</c:v>
                </c:pt>
                <c:pt idx="2638">
                  <c:v>2.8513814480000002</c:v>
                </c:pt>
                <c:pt idx="2639">
                  <c:v>2.8513814480000002</c:v>
                </c:pt>
                <c:pt idx="2640">
                  <c:v>2.8636114579999998</c:v>
                </c:pt>
                <c:pt idx="2641">
                  <c:v>2.877408757</c:v>
                </c:pt>
                <c:pt idx="2642">
                  <c:v>2.9012091130000002</c:v>
                </c:pt>
                <c:pt idx="2643">
                  <c:v>2.8885257420000001</c:v>
                </c:pt>
                <c:pt idx="2644">
                  <c:v>2.9107552769999998</c:v>
                </c:pt>
                <c:pt idx="2645">
                  <c:v>2.9107552769999998</c:v>
                </c:pt>
                <c:pt idx="2646">
                  <c:v>2.9107552769999998</c:v>
                </c:pt>
                <c:pt idx="2647">
                  <c:v>2.9326389279999998</c:v>
                </c:pt>
                <c:pt idx="2648">
                  <c:v>2.930661148</c:v>
                </c:pt>
                <c:pt idx="2649">
                  <c:v>2.8860887119999998</c:v>
                </c:pt>
                <c:pt idx="2650">
                  <c:v>2.8541766900000001</c:v>
                </c:pt>
                <c:pt idx="2651">
                  <c:v>2.8244162909999999</c:v>
                </c:pt>
                <c:pt idx="2652">
                  <c:v>2.8244162909999999</c:v>
                </c:pt>
                <c:pt idx="2653">
                  <c:v>2.8244162909999999</c:v>
                </c:pt>
                <c:pt idx="2654">
                  <c:v>2.8097243829999998</c:v>
                </c:pt>
                <c:pt idx="2655">
                  <c:v>2.8097243829999998</c:v>
                </c:pt>
                <c:pt idx="2656">
                  <c:v>2.8097243829999998</c:v>
                </c:pt>
                <c:pt idx="2657">
                  <c:v>2.833959889</c:v>
                </c:pt>
                <c:pt idx="2658">
                  <c:v>2.854671293</c:v>
                </c:pt>
                <c:pt idx="2659">
                  <c:v>2.854671293</c:v>
                </c:pt>
                <c:pt idx="2660">
                  <c:v>2.854671293</c:v>
                </c:pt>
                <c:pt idx="2661">
                  <c:v>2.854671293</c:v>
                </c:pt>
                <c:pt idx="2662">
                  <c:v>2.854671293</c:v>
                </c:pt>
                <c:pt idx="2663">
                  <c:v>2.8451406559999999</c:v>
                </c:pt>
                <c:pt idx="2664">
                  <c:v>2.830403891</c:v>
                </c:pt>
                <c:pt idx="2665">
                  <c:v>2.807054157</c:v>
                </c:pt>
                <c:pt idx="2666">
                  <c:v>2.807054157</c:v>
                </c:pt>
                <c:pt idx="2667">
                  <c:v>2.807054157</c:v>
                </c:pt>
                <c:pt idx="2668">
                  <c:v>2.810775172</c:v>
                </c:pt>
                <c:pt idx="2669">
                  <c:v>2.806942415</c:v>
                </c:pt>
                <c:pt idx="2670">
                  <c:v>2.822322642</c:v>
                </c:pt>
                <c:pt idx="2671">
                  <c:v>2.7918590330000002</c:v>
                </c:pt>
                <c:pt idx="2672">
                  <c:v>2.775355883</c:v>
                </c:pt>
                <c:pt idx="2673">
                  <c:v>2.775355883</c:v>
                </c:pt>
                <c:pt idx="2674">
                  <c:v>2.775355883</c:v>
                </c:pt>
                <c:pt idx="2675">
                  <c:v>2.7773366560000001</c:v>
                </c:pt>
                <c:pt idx="2676">
                  <c:v>2.7773366560000001</c:v>
                </c:pt>
                <c:pt idx="2677">
                  <c:v>2.7773366560000001</c:v>
                </c:pt>
                <c:pt idx="2678">
                  <c:v>2.7268683290000002</c:v>
                </c:pt>
                <c:pt idx="2679">
                  <c:v>2.6601617229999999</c:v>
                </c:pt>
                <c:pt idx="2680">
                  <c:v>2.6601617229999999</c:v>
                </c:pt>
                <c:pt idx="2681">
                  <c:v>2.6601617229999999</c:v>
                </c:pt>
                <c:pt idx="2682">
                  <c:v>2.634761728</c:v>
                </c:pt>
                <c:pt idx="2683">
                  <c:v>2.6316306059999999</c:v>
                </c:pt>
                <c:pt idx="2684">
                  <c:v>2.5693776609999999</c:v>
                </c:pt>
                <c:pt idx="2685">
                  <c:v>2.5547680079999999</c:v>
                </c:pt>
                <c:pt idx="2686">
                  <c:v>2.5619247789999999</c:v>
                </c:pt>
                <c:pt idx="2687">
                  <c:v>2.5619247789999999</c:v>
                </c:pt>
                <c:pt idx="2688">
                  <c:v>2.5619247789999999</c:v>
                </c:pt>
                <c:pt idx="2689">
                  <c:v>2.598752314</c:v>
                </c:pt>
                <c:pt idx="2690">
                  <c:v>2.5968060930000001</c:v>
                </c:pt>
                <c:pt idx="2691">
                  <c:v>2.6387972030000002</c:v>
                </c:pt>
                <c:pt idx="2692">
                  <c:v>2.7220620000000002</c:v>
                </c:pt>
                <c:pt idx="2693">
                  <c:v>2.8205636479999998</c:v>
                </c:pt>
                <c:pt idx="2694">
                  <c:v>2.8205636479999998</c:v>
                </c:pt>
                <c:pt idx="2695">
                  <c:v>2.8205636479999998</c:v>
                </c:pt>
                <c:pt idx="2696">
                  <c:v>2.702487069</c:v>
                </c:pt>
                <c:pt idx="2697">
                  <c:v>2.6914934659999998</c:v>
                </c:pt>
                <c:pt idx="2698">
                  <c:v>2.7291403399999998</c:v>
                </c:pt>
                <c:pt idx="2699">
                  <c:v>2.7445126009999998</c:v>
                </c:pt>
                <c:pt idx="2700">
                  <c:v>2.7077658050000002</c:v>
                </c:pt>
                <c:pt idx="2701">
                  <c:v>2.7077658050000002</c:v>
                </c:pt>
                <c:pt idx="2702">
                  <c:v>2.7077658050000002</c:v>
                </c:pt>
                <c:pt idx="2703">
                  <c:v>2.6999648770000002</c:v>
                </c:pt>
                <c:pt idx="2704">
                  <c:v>2.6649793599999998</c:v>
                </c:pt>
                <c:pt idx="2705">
                  <c:v>2.6649793599999998</c:v>
                </c:pt>
                <c:pt idx="2706">
                  <c:v>2.6649793599999998</c:v>
                </c:pt>
                <c:pt idx="2707">
                  <c:v>2.6926907500000001</c:v>
                </c:pt>
                <c:pt idx="2708">
                  <c:v>2.6926907500000001</c:v>
                </c:pt>
                <c:pt idx="2709">
                  <c:v>2.6926907500000001</c:v>
                </c:pt>
                <c:pt idx="2710">
                  <c:v>2.640417593</c:v>
                </c:pt>
                <c:pt idx="2711">
                  <c:v>2.625421867</c:v>
                </c:pt>
                <c:pt idx="2712">
                  <c:v>2.576518868</c:v>
                </c:pt>
                <c:pt idx="2713">
                  <c:v>2.5071992449999998</c:v>
                </c:pt>
                <c:pt idx="2714">
                  <c:v>2.509549384</c:v>
                </c:pt>
                <c:pt idx="2715">
                  <c:v>2.509549384</c:v>
                </c:pt>
                <c:pt idx="2716">
                  <c:v>2.509549384</c:v>
                </c:pt>
                <c:pt idx="2717">
                  <c:v>2.4723236420000001</c:v>
                </c:pt>
                <c:pt idx="2718">
                  <c:v>2.5073228090000002</c:v>
                </c:pt>
                <c:pt idx="2719">
                  <c:v>2.514909077</c:v>
                </c:pt>
                <c:pt idx="2720">
                  <c:v>2.5353763659999999</c:v>
                </c:pt>
                <c:pt idx="2721">
                  <c:v>2.5947363330000002</c:v>
                </c:pt>
                <c:pt idx="2722">
                  <c:v>2.5947363330000002</c:v>
                </c:pt>
                <c:pt idx="2723">
                  <c:v>2.5947363330000002</c:v>
                </c:pt>
                <c:pt idx="2724">
                  <c:v>2.5318352150000001</c:v>
                </c:pt>
                <c:pt idx="2725">
                  <c:v>2.4839050070000002</c:v>
                </c:pt>
                <c:pt idx="2726">
                  <c:v>2.5057862279999998</c:v>
                </c:pt>
                <c:pt idx="2727">
                  <c:v>2.5208474930000002</c:v>
                </c:pt>
                <c:pt idx="2728">
                  <c:v>2.5513724120000001</c:v>
                </c:pt>
                <c:pt idx="2729">
                  <c:v>2.5513724120000001</c:v>
                </c:pt>
                <c:pt idx="2730">
                  <c:v>2.5513724120000001</c:v>
                </c:pt>
                <c:pt idx="2731">
                  <c:v>2.567440816</c:v>
                </c:pt>
                <c:pt idx="2732">
                  <c:v>2.5688841870000001</c:v>
                </c:pt>
                <c:pt idx="2733">
                  <c:v>2.5596051900000001</c:v>
                </c:pt>
                <c:pt idx="2734">
                  <c:v>2.6603015019999998</c:v>
                </c:pt>
                <c:pt idx="2735">
                  <c:v>2.6655183849999999</c:v>
                </c:pt>
                <c:pt idx="2736">
                  <c:v>2.6655183849999999</c:v>
                </c:pt>
                <c:pt idx="2737">
                  <c:v>2.6655183849999999</c:v>
                </c:pt>
                <c:pt idx="2738">
                  <c:v>2.6056549850000001</c:v>
                </c:pt>
                <c:pt idx="2739">
                  <c:v>2.6418735280000001</c:v>
                </c:pt>
                <c:pt idx="2740">
                  <c:v>2.6488634160000002</c:v>
                </c:pt>
                <c:pt idx="2741">
                  <c:v>2.6256245379999998</c:v>
                </c:pt>
                <c:pt idx="2742">
                  <c:v>2.6062589730000001</c:v>
                </c:pt>
                <c:pt idx="2743">
                  <c:v>2.6062589730000001</c:v>
                </c:pt>
                <c:pt idx="2744">
                  <c:v>2.6062589730000001</c:v>
                </c:pt>
                <c:pt idx="2745">
                  <c:v>2.6258834549999999</c:v>
                </c:pt>
                <c:pt idx="2746">
                  <c:v>2.6249579129999998</c:v>
                </c:pt>
                <c:pt idx="2747">
                  <c:v>2.6475125309999998</c:v>
                </c:pt>
                <c:pt idx="2748">
                  <c:v>2.6460639079999999</c:v>
                </c:pt>
                <c:pt idx="2749">
                  <c:v>2.6216907219999999</c:v>
                </c:pt>
                <c:pt idx="2750">
                  <c:v>2.6216907219999999</c:v>
                </c:pt>
                <c:pt idx="2751">
                  <c:v>2.6216907219999999</c:v>
                </c:pt>
                <c:pt idx="2752">
                  <c:v>2.5892591280000001</c:v>
                </c:pt>
                <c:pt idx="2753">
                  <c:v>2.5544263219999999</c:v>
                </c:pt>
                <c:pt idx="2754">
                  <c:v>2.5586612839999998</c:v>
                </c:pt>
                <c:pt idx="2755">
                  <c:v>2.51820347</c:v>
                </c:pt>
                <c:pt idx="2756">
                  <c:v>2.528346457</c:v>
                </c:pt>
                <c:pt idx="2757">
                  <c:v>2.528346457</c:v>
                </c:pt>
                <c:pt idx="2758">
                  <c:v>2.528346457</c:v>
                </c:pt>
                <c:pt idx="2759">
                  <c:v>2.4999061839999999</c:v>
                </c:pt>
                <c:pt idx="2760">
                  <c:v>2.4552693140000001</c:v>
                </c:pt>
                <c:pt idx="2761">
                  <c:v>2.4886851590000001</c:v>
                </c:pt>
                <c:pt idx="2762">
                  <c:v>2.5050343229999998</c:v>
                </c:pt>
                <c:pt idx="2763">
                  <c:v>2.4771467020000002</c:v>
                </c:pt>
                <c:pt idx="2764">
                  <c:v>2.4771467020000002</c:v>
                </c:pt>
                <c:pt idx="2765">
                  <c:v>2.4771467020000002</c:v>
                </c:pt>
                <c:pt idx="2766">
                  <c:v>2.4794630280000001</c:v>
                </c:pt>
                <c:pt idx="2767">
                  <c:v>2.4686783729999999</c:v>
                </c:pt>
                <c:pt idx="2768">
                  <c:v>2.4686783729999999</c:v>
                </c:pt>
                <c:pt idx="2769">
                  <c:v>2.4400202090000001</c:v>
                </c:pt>
                <c:pt idx="2770">
                  <c:v>2.52341449</c:v>
                </c:pt>
                <c:pt idx="2771">
                  <c:v>2.52341449</c:v>
                </c:pt>
                <c:pt idx="2772">
                  <c:v>2.52341449</c:v>
                </c:pt>
                <c:pt idx="2773">
                  <c:v>2.5287424409999999</c:v>
                </c:pt>
                <c:pt idx="2774">
                  <c:v>2.5067145879999999</c:v>
                </c:pt>
                <c:pt idx="2775">
                  <c:v>2.544220164</c:v>
                </c:pt>
                <c:pt idx="2776">
                  <c:v>2.5553481809999998</c:v>
                </c:pt>
                <c:pt idx="2777">
                  <c:v>2.5707057789999999</c:v>
                </c:pt>
                <c:pt idx="2778">
                  <c:v>2.5707057789999999</c:v>
                </c:pt>
                <c:pt idx="2779">
                  <c:v>2.5707057789999999</c:v>
                </c:pt>
                <c:pt idx="2780">
                  <c:v>2.5574352650000001</c:v>
                </c:pt>
                <c:pt idx="2781">
                  <c:v>2.5106738069999999</c:v>
                </c:pt>
                <c:pt idx="2782">
                  <c:v>2.501047421</c:v>
                </c:pt>
                <c:pt idx="2783">
                  <c:v>2.4883733480000001</c:v>
                </c:pt>
                <c:pt idx="2784">
                  <c:v>2.4850943499999998</c:v>
                </c:pt>
                <c:pt idx="2785">
                  <c:v>2.4850943499999998</c:v>
                </c:pt>
                <c:pt idx="2786">
                  <c:v>2.4850943499999998</c:v>
                </c:pt>
                <c:pt idx="2787">
                  <c:v>2.4935764699999998</c:v>
                </c:pt>
                <c:pt idx="2788">
                  <c:v>2.4925243049999999</c:v>
                </c:pt>
                <c:pt idx="2789">
                  <c:v>2.480341057</c:v>
                </c:pt>
                <c:pt idx="2790">
                  <c:v>2.5271266699999999</c:v>
                </c:pt>
                <c:pt idx="2791">
                  <c:v>2.5337120190000002</c:v>
                </c:pt>
                <c:pt idx="2792">
                  <c:v>2.5337120190000002</c:v>
                </c:pt>
                <c:pt idx="2793">
                  <c:v>2.5337120190000002</c:v>
                </c:pt>
                <c:pt idx="2794">
                  <c:v>2.55665305</c:v>
                </c:pt>
                <c:pt idx="2795">
                  <c:v>2.5400492479999999</c:v>
                </c:pt>
                <c:pt idx="2796">
                  <c:v>2.5405384340000001</c:v>
                </c:pt>
                <c:pt idx="2797">
                  <c:v>2.4951002689999999</c:v>
                </c:pt>
                <c:pt idx="2798">
                  <c:v>2.4417750950000001</c:v>
                </c:pt>
                <c:pt idx="2799">
                  <c:v>2.4417750950000001</c:v>
                </c:pt>
                <c:pt idx="2800">
                  <c:v>2.4417750950000001</c:v>
                </c:pt>
                <c:pt idx="2801">
                  <c:v>2.4555344649999999</c:v>
                </c:pt>
                <c:pt idx="2802">
                  <c:v>2.4161566959999998</c:v>
                </c:pt>
                <c:pt idx="2803">
                  <c:v>2.3946378269999999</c:v>
                </c:pt>
                <c:pt idx="2804">
                  <c:v>2.385580171</c:v>
                </c:pt>
                <c:pt idx="2805">
                  <c:v>2.342318605</c:v>
                </c:pt>
                <c:pt idx="2806">
                  <c:v>2.342318605</c:v>
                </c:pt>
                <c:pt idx="2807">
                  <c:v>2.342318605</c:v>
                </c:pt>
                <c:pt idx="2808">
                  <c:v>2.3541797789999999</c:v>
                </c:pt>
                <c:pt idx="2809">
                  <c:v>2.3379076379999999</c:v>
                </c:pt>
                <c:pt idx="2810">
                  <c:v>2.295792499</c:v>
                </c:pt>
                <c:pt idx="2811">
                  <c:v>2.2419608370000002</c:v>
                </c:pt>
                <c:pt idx="2812">
                  <c:v>2.2436285329999999</c:v>
                </c:pt>
                <c:pt idx="2813">
                  <c:v>2.2436285329999999</c:v>
                </c:pt>
                <c:pt idx="2814">
                  <c:v>2.2436285329999999</c:v>
                </c:pt>
                <c:pt idx="2815">
                  <c:v>2.1623314219999998</c:v>
                </c:pt>
                <c:pt idx="2816">
                  <c:v>2.204255136</c:v>
                </c:pt>
                <c:pt idx="2817">
                  <c:v>2.2041068039999998</c:v>
                </c:pt>
                <c:pt idx="2818">
                  <c:v>2.2041068039999998</c:v>
                </c:pt>
                <c:pt idx="2819">
                  <c:v>2.2041068039999998</c:v>
                </c:pt>
                <c:pt idx="2820">
                  <c:v>2.2041068039999998</c:v>
                </c:pt>
                <c:pt idx="2821">
                  <c:v>2.2041068039999998</c:v>
                </c:pt>
                <c:pt idx="2822">
                  <c:v>2.2221537489999998</c:v>
                </c:pt>
                <c:pt idx="2823">
                  <c:v>2.1648718119999999</c:v>
                </c:pt>
                <c:pt idx="2824">
                  <c:v>2.1772814870000001</c:v>
                </c:pt>
                <c:pt idx="2825">
                  <c:v>2.1595902690000002</c:v>
                </c:pt>
                <c:pt idx="2826">
                  <c:v>2.1934607050000001</c:v>
                </c:pt>
                <c:pt idx="2827">
                  <c:v>2.1934607050000001</c:v>
                </c:pt>
                <c:pt idx="2828">
                  <c:v>2.1934607050000001</c:v>
                </c:pt>
                <c:pt idx="2829">
                  <c:v>2.1806941110000002</c:v>
                </c:pt>
                <c:pt idx="2830">
                  <c:v>2.219314351</c:v>
                </c:pt>
                <c:pt idx="2831">
                  <c:v>2.2039545029999998</c:v>
                </c:pt>
                <c:pt idx="2832">
                  <c:v>2.2039545029999998</c:v>
                </c:pt>
                <c:pt idx="2833">
                  <c:v>2.2039545029999998</c:v>
                </c:pt>
                <c:pt idx="2834">
                  <c:v>2.2039545029999998</c:v>
                </c:pt>
                <c:pt idx="2835">
                  <c:v>2.2039545029999998</c:v>
                </c:pt>
                <c:pt idx="2836">
                  <c:v>2.1954766170000002</c:v>
                </c:pt>
                <c:pt idx="2837">
                  <c:v>2.13452077</c:v>
                </c:pt>
                <c:pt idx="2838">
                  <c:v>2.1456564380000001</c:v>
                </c:pt>
                <c:pt idx="2839">
                  <c:v>2.1456564380000001</c:v>
                </c:pt>
                <c:pt idx="2840">
                  <c:v>2.1456564380000001</c:v>
                </c:pt>
                <c:pt idx="2841">
                  <c:v>2.1456564380000001</c:v>
                </c:pt>
                <c:pt idx="2842">
                  <c:v>2.1456564380000001</c:v>
                </c:pt>
                <c:pt idx="2843">
                  <c:v>2.1298930899999999</c:v>
                </c:pt>
                <c:pt idx="2844">
                  <c:v>2.104614754</c:v>
                </c:pt>
                <c:pt idx="2845">
                  <c:v>2.0747222320000001</c:v>
                </c:pt>
                <c:pt idx="2846">
                  <c:v>2.0419842880000001</c:v>
                </c:pt>
                <c:pt idx="2847">
                  <c:v>2.0189801009999999</c:v>
                </c:pt>
                <c:pt idx="2848">
                  <c:v>2.0189801009999999</c:v>
                </c:pt>
                <c:pt idx="2849">
                  <c:v>2.0189801009999999</c:v>
                </c:pt>
                <c:pt idx="2850">
                  <c:v>1.9970030459999999</c:v>
                </c:pt>
                <c:pt idx="2851">
                  <c:v>2.022588667</c:v>
                </c:pt>
                <c:pt idx="2852">
                  <c:v>2.020920367</c:v>
                </c:pt>
                <c:pt idx="2853">
                  <c:v>2.0386911140000001</c:v>
                </c:pt>
                <c:pt idx="2854">
                  <c:v>2.049422275</c:v>
                </c:pt>
                <c:pt idx="2855">
                  <c:v>2.049422275</c:v>
                </c:pt>
                <c:pt idx="2856">
                  <c:v>2.049422275</c:v>
                </c:pt>
                <c:pt idx="2857">
                  <c:v>2.0845823910000001</c:v>
                </c:pt>
                <c:pt idx="2858">
                  <c:v>2.1314544230000001</c:v>
                </c:pt>
                <c:pt idx="2859">
                  <c:v>2.156492128</c:v>
                </c:pt>
                <c:pt idx="2860">
                  <c:v>2.1673471759999998</c:v>
                </c:pt>
                <c:pt idx="2861">
                  <c:v>2.189600961</c:v>
                </c:pt>
                <c:pt idx="2862">
                  <c:v>2.189600961</c:v>
                </c:pt>
                <c:pt idx="2863">
                  <c:v>2.189600961</c:v>
                </c:pt>
                <c:pt idx="2864">
                  <c:v>2.2366549459999998</c:v>
                </c:pt>
                <c:pt idx="2865">
                  <c:v>2.2144655809999998</c:v>
                </c:pt>
                <c:pt idx="2866">
                  <c:v>2.1966044029999998</c:v>
                </c:pt>
                <c:pt idx="2867">
                  <c:v>2.2110054730000002</c:v>
                </c:pt>
                <c:pt idx="2868">
                  <c:v>2.2257978899999999</c:v>
                </c:pt>
                <c:pt idx="2869">
                  <c:v>2.2257978899999999</c:v>
                </c:pt>
                <c:pt idx="2870">
                  <c:v>2.2257978899999999</c:v>
                </c:pt>
                <c:pt idx="2871">
                  <c:v>2.223215342</c:v>
                </c:pt>
                <c:pt idx="2872">
                  <c:v>2.2120631799999999</c:v>
                </c:pt>
                <c:pt idx="2873">
                  <c:v>2.198594044</c:v>
                </c:pt>
                <c:pt idx="2874">
                  <c:v>2.2180703089999998</c:v>
                </c:pt>
                <c:pt idx="2875">
                  <c:v>2.2402780330000001</c:v>
                </c:pt>
                <c:pt idx="2876">
                  <c:v>2.2402780330000001</c:v>
                </c:pt>
                <c:pt idx="2877">
                  <c:v>2.2402780330000001</c:v>
                </c:pt>
                <c:pt idx="2878">
                  <c:v>2.1429057390000001</c:v>
                </c:pt>
                <c:pt idx="2879">
                  <c:v>2.1103643710000002</c:v>
                </c:pt>
                <c:pt idx="2880">
                  <c:v>2.1434451320000001</c:v>
                </c:pt>
                <c:pt idx="2881">
                  <c:v>2.1385829310000002</c:v>
                </c:pt>
                <c:pt idx="2882">
                  <c:v>2.103621215</c:v>
                </c:pt>
                <c:pt idx="2883">
                  <c:v>2.103621215</c:v>
                </c:pt>
                <c:pt idx="2884">
                  <c:v>2.103621215</c:v>
                </c:pt>
                <c:pt idx="2885">
                  <c:v>2.0586230329999999</c:v>
                </c:pt>
                <c:pt idx="2886">
                  <c:v>2.0442340739999998</c:v>
                </c:pt>
                <c:pt idx="2887">
                  <c:v>2.0495470650000001</c:v>
                </c:pt>
                <c:pt idx="2888">
                  <c:v>2.027223904</c:v>
                </c:pt>
                <c:pt idx="2889">
                  <c:v>2.0515025150000001</c:v>
                </c:pt>
                <c:pt idx="2890">
                  <c:v>2.0515025150000001</c:v>
                </c:pt>
                <c:pt idx="2891">
                  <c:v>2.0515025150000001</c:v>
                </c:pt>
                <c:pt idx="2892">
                  <c:v>2.01541763</c:v>
                </c:pt>
                <c:pt idx="2893">
                  <c:v>2.0174532580000002</c:v>
                </c:pt>
                <c:pt idx="2894">
                  <c:v>2.021010543</c:v>
                </c:pt>
                <c:pt idx="2895">
                  <c:v>2.0260008639999998</c:v>
                </c:pt>
                <c:pt idx="2896">
                  <c:v>2.0130419989999999</c:v>
                </c:pt>
                <c:pt idx="2897">
                  <c:v>2.0130419989999999</c:v>
                </c:pt>
                <c:pt idx="2898">
                  <c:v>2.0130419989999999</c:v>
                </c:pt>
                <c:pt idx="2899">
                  <c:v>2.022949675</c:v>
                </c:pt>
                <c:pt idx="2900">
                  <c:v>2.0357090590000002</c:v>
                </c:pt>
                <c:pt idx="2901">
                  <c:v>2.0417958490000001</c:v>
                </c:pt>
                <c:pt idx="2902">
                  <c:v>2.0272875240000001</c:v>
                </c:pt>
                <c:pt idx="2903">
                  <c:v>2.0521222039999998</c:v>
                </c:pt>
                <c:pt idx="2904">
                  <c:v>2.0521222039999998</c:v>
                </c:pt>
                <c:pt idx="2905">
                  <c:v>2.0521222039999998</c:v>
                </c:pt>
                <c:pt idx="2906">
                  <c:v>2.0722746669999998</c:v>
                </c:pt>
                <c:pt idx="2907">
                  <c:v>2.0694911710000001</c:v>
                </c:pt>
                <c:pt idx="2908">
                  <c:v>2.076066199</c:v>
                </c:pt>
                <c:pt idx="2909">
                  <c:v>2.1155334790000002</c:v>
                </c:pt>
                <c:pt idx="2910">
                  <c:v>2.1135294359999999</c:v>
                </c:pt>
                <c:pt idx="2911">
                  <c:v>2.1135294359999999</c:v>
                </c:pt>
                <c:pt idx="2912">
                  <c:v>2.1135294359999999</c:v>
                </c:pt>
                <c:pt idx="2913">
                  <c:v>2.093367577</c:v>
                </c:pt>
                <c:pt idx="2914">
                  <c:v>2.1345107360000002</c:v>
                </c:pt>
                <c:pt idx="2915">
                  <c:v>2.1314222190000001</c:v>
                </c:pt>
                <c:pt idx="2916">
                  <c:v>2.1332154179999998</c:v>
                </c:pt>
                <c:pt idx="2917">
                  <c:v>2.0925363930000001</c:v>
                </c:pt>
                <c:pt idx="2918">
                  <c:v>2.0925363930000001</c:v>
                </c:pt>
                <c:pt idx="2919">
                  <c:v>2.0925363930000001</c:v>
                </c:pt>
                <c:pt idx="2920">
                  <c:v>2.0483106790000001</c:v>
                </c:pt>
                <c:pt idx="2921">
                  <c:v>2.053696999</c:v>
                </c:pt>
                <c:pt idx="2922">
                  <c:v>2.0004724870000001</c:v>
                </c:pt>
                <c:pt idx="2923">
                  <c:v>1.950774604</c:v>
                </c:pt>
                <c:pt idx="2924">
                  <c:v>1.903617355</c:v>
                </c:pt>
                <c:pt idx="2925">
                  <c:v>1.903617355</c:v>
                </c:pt>
                <c:pt idx="2926">
                  <c:v>1.903617355</c:v>
                </c:pt>
                <c:pt idx="2927">
                  <c:v>1.9052908609999999</c:v>
                </c:pt>
                <c:pt idx="2928">
                  <c:v>1.962258276</c:v>
                </c:pt>
                <c:pt idx="2929">
                  <c:v>1.9493458180000001</c:v>
                </c:pt>
                <c:pt idx="2930">
                  <c:v>1.935871562</c:v>
                </c:pt>
                <c:pt idx="2931">
                  <c:v>1.9293064120000001</c:v>
                </c:pt>
                <c:pt idx="2932">
                  <c:v>1.9293064120000001</c:v>
                </c:pt>
                <c:pt idx="2933">
                  <c:v>1.9293064120000001</c:v>
                </c:pt>
                <c:pt idx="2934">
                  <c:v>1.908117335</c:v>
                </c:pt>
                <c:pt idx="2935">
                  <c:v>1.8899395859999999</c:v>
                </c:pt>
                <c:pt idx="2936">
                  <c:v>1.860920956</c:v>
                </c:pt>
                <c:pt idx="2937">
                  <c:v>1.8759658589999999</c:v>
                </c:pt>
                <c:pt idx="2938">
                  <c:v>1.8882879299999999</c:v>
                </c:pt>
                <c:pt idx="2939">
                  <c:v>1.8882879299999999</c:v>
                </c:pt>
                <c:pt idx="2940">
                  <c:v>1.8882879299999999</c:v>
                </c:pt>
                <c:pt idx="2941">
                  <c:v>1.8870280239999999</c:v>
                </c:pt>
                <c:pt idx="2942">
                  <c:v>1.8753624099999999</c:v>
                </c:pt>
                <c:pt idx="2943">
                  <c:v>1.8359780939999999</c:v>
                </c:pt>
                <c:pt idx="2944">
                  <c:v>1.8207702400000001</c:v>
                </c:pt>
                <c:pt idx="2945">
                  <c:v>1.863161592</c:v>
                </c:pt>
                <c:pt idx="2946">
                  <c:v>1.863161592</c:v>
                </c:pt>
                <c:pt idx="2947">
                  <c:v>1.863161592</c:v>
                </c:pt>
                <c:pt idx="2948">
                  <c:v>1.8456696969999999</c:v>
                </c:pt>
                <c:pt idx="2949">
                  <c:v>1.8792099360000001</c:v>
                </c:pt>
                <c:pt idx="2950">
                  <c:v>1.9002388539999999</c:v>
                </c:pt>
                <c:pt idx="2951">
                  <c:v>1.9409424420000001</c:v>
                </c:pt>
                <c:pt idx="2952">
                  <c:v>1.96722588</c:v>
                </c:pt>
                <c:pt idx="2953">
                  <c:v>1.96722588</c:v>
                </c:pt>
                <c:pt idx="2954">
                  <c:v>1.96722588</c:v>
                </c:pt>
                <c:pt idx="2955">
                  <c:v>1.997639422</c:v>
                </c:pt>
                <c:pt idx="2956">
                  <c:v>2.005135573</c:v>
                </c:pt>
                <c:pt idx="2957">
                  <c:v>2.053948718</c:v>
                </c:pt>
                <c:pt idx="2958">
                  <c:v>1.9784422719999999</c:v>
                </c:pt>
                <c:pt idx="2959">
                  <c:v>1.995724595</c:v>
                </c:pt>
                <c:pt idx="2960">
                  <c:v>1.995724595</c:v>
                </c:pt>
                <c:pt idx="2961">
                  <c:v>1.995724595</c:v>
                </c:pt>
                <c:pt idx="2962">
                  <c:v>2.0438952760000002</c:v>
                </c:pt>
                <c:pt idx="2963">
                  <c:v>2.0283499150000002</c:v>
                </c:pt>
                <c:pt idx="2964">
                  <c:v>1.9896558339999999</c:v>
                </c:pt>
                <c:pt idx="2965">
                  <c:v>2.0075502410000001</c:v>
                </c:pt>
                <c:pt idx="2966">
                  <c:v>2.012410408</c:v>
                </c:pt>
                <c:pt idx="2967">
                  <c:v>2.012410408</c:v>
                </c:pt>
                <c:pt idx="2968">
                  <c:v>2.012410408</c:v>
                </c:pt>
                <c:pt idx="2969">
                  <c:v>2.0343531800000001</c:v>
                </c:pt>
                <c:pt idx="2970">
                  <c:v>2.0492017530000002</c:v>
                </c:pt>
                <c:pt idx="2971">
                  <c:v>2.084102058</c:v>
                </c:pt>
                <c:pt idx="2972">
                  <c:v>2.1218351929999999</c:v>
                </c:pt>
                <c:pt idx="2973">
                  <c:v>2.1559734910000001</c:v>
                </c:pt>
                <c:pt idx="2974">
                  <c:v>2.1559734910000001</c:v>
                </c:pt>
                <c:pt idx="2975">
                  <c:v>2.1559734910000001</c:v>
                </c:pt>
                <c:pt idx="2976">
                  <c:v>2.1127506839999999</c:v>
                </c:pt>
                <c:pt idx="2977">
                  <c:v>2.0643712550000002</c:v>
                </c:pt>
                <c:pt idx="2978">
                  <c:v>2.0396834340000001</c:v>
                </c:pt>
                <c:pt idx="2979">
                  <c:v>2.115436785</c:v>
                </c:pt>
                <c:pt idx="2980">
                  <c:v>2.115436785</c:v>
                </c:pt>
                <c:pt idx="2981">
                  <c:v>2.115436785</c:v>
                </c:pt>
                <c:pt idx="2982">
                  <c:v>2.115436785</c:v>
                </c:pt>
                <c:pt idx="2983">
                  <c:v>2.1805639459999999</c:v>
                </c:pt>
                <c:pt idx="2984">
                  <c:v>2.169638103</c:v>
                </c:pt>
                <c:pt idx="2985">
                  <c:v>2.1351958660000001</c:v>
                </c:pt>
                <c:pt idx="2986">
                  <c:v>2.1501231120000002</c:v>
                </c:pt>
                <c:pt idx="2987">
                  <c:v>2.2131747179999999</c:v>
                </c:pt>
                <c:pt idx="2988">
                  <c:v>2.2131747179999999</c:v>
                </c:pt>
                <c:pt idx="2989">
                  <c:v>2.2131747179999999</c:v>
                </c:pt>
                <c:pt idx="2990">
                  <c:v>2.1998398469999998</c:v>
                </c:pt>
                <c:pt idx="2991">
                  <c:v>2.1820656</c:v>
                </c:pt>
                <c:pt idx="2992">
                  <c:v>2.1297840909999999</c:v>
                </c:pt>
                <c:pt idx="2993">
                  <c:v>2.1067152579999999</c:v>
                </c:pt>
                <c:pt idx="2994">
                  <c:v>2.055377977</c:v>
                </c:pt>
                <c:pt idx="2995">
                  <c:v>2.055377977</c:v>
                </c:pt>
                <c:pt idx="2996">
                  <c:v>2.055377977</c:v>
                </c:pt>
                <c:pt idx="2997">
                  <c:v>2.0580469579999998</c:v>
                </c:pt>
                <c:pt idx="2998">
                  <c:v>2.0549686870000001</c:v>
                </c:pt>
                <c:pt idx="2999">
                  <c:v>2.1019965859999998</c:v>
                </c:pt>
                <c:pt idx="3000">
                  <c:v>2.155251335</c:v>
                </c:pt>
                <c:pt idx="3001">
                  <c:v>2.256410094</c:v>
                </c:pt>
                <c:pt idx="3002">
                  <c:v>2.256410094</c:v>
                </c:pt>
                <c:pt idx="3003">
                  <c:v>2.256410094</c:v>
                </c:pt>
                <c:pt idx="3004">
                  <c:v>2.276682782</c:v>
                </c:pt>
                <c:pt idx="3005">
                  <c:v>2.2883019820000001</c:v>
                </c:pt>
                <c:pt idx="3006">
                  <c:v>2.2727475259999999</c:v>
                </c:pt>
                <c:pt idx="3007">
                  <c:v>2.2515289269999998</c:v>
                </c:pt>
                <c:pt idx="3008">
                  <c:v>2.242083037</c:v>
                </c:pt>
                <c:pt idx="3009">
                  <c:v>2.242083037</c:v>
                </c:pt>
                <c:pt idx="3010">
                  <c:v>2.242083037</c:v>
                </c:pt>
                <c:pt idx="3011">
                  <c:v>2.2014306389999998</c:v>
                </c:pt>
                <c:pt idx="3012">
                  <c:v>2.1962572680000001</c:v>
                </c:pt>
                <c:pt idx="3013">
                  <c:v>2.2244576290000002</c:v>
                </c:pt>
                <c:pt idx="3014">
                  <c:v>2.2443657539999999</c:v>
                </c:pt>
                <c:pt idx="3015">
                  <c:v>2.2443657539999999</c:v>
                </c:pt>
                <c:pt idx="3016">
                  <c:v>2.2443657539999999</c:v>
                </c:pt>
                <c:pt idx="3017">
                  <c:v>2.2443657539999999</c:v>
                </c:pt>
                <c:pt idx="3018">
                  <c:v>2.2259248500000002</c:v>
                </c:pt>
                <c:pt idx="3019">
                  <c:v>2.21342317</c:v>
                </c:pt>
                <c:pt idx="3020">
                  <c:v>2.2128982920000002</c:v>
                </c:pt>
                <c:pt idx="3021">
                  <c:v>2.254657318</c:v>
                </c:pt>
                <c:pt idx="3022">
                  <c:v>2.2267408130000002</c:v>
                </c:pt>
                <c:pt idx="3023">
                  <c:v>2.2267408130000002</c:v>
                </c:pt>
                <c:pt idx="3024">
                  <c:v>2.2267408130000002</c:v>
                </c:pt>
                <c:pt idx="3025">
                  <c:v>2.267661264</c:v>
                </c:pt>
                <c:pt idx="3026">
                  <c:v>2.171403008</c:v>
                </c:pt>
                <c:pt idx="3027">
                  <c:v>2.1261790039999999</c:v>
                </c:pt>
                <c:pt idx="3028">
                  <c:v>2.1261790039999999</c:v>
                </c:pt>
                <c:pt idx="3029">
                  <c:v>2.1261790039999999</c:v>
                </c:pt>
                <c:pt idx="3030">
                  <c:v>2.1261790039999999</c:v>
                </c:pt>
                <c:pt idx="3031">
                  <c:v>2.1261790039999999</c:v>
                </c:pt>
                <c:pt idx="3032">
                  <c:v>2.1262424929999999</c:v>
                </c:pt>
                <c:pt idx="3033">
                  <c:v>2.196313264</c:v>
                </c:pt>
                <c:pt idx="3034">
                  <c:v>2.2408013019999999</c:v>
                </c:pt>
                <c:pt idx="3035">
                  <c:v>2.2154421709999998</c:v>
                </c:pt>
                <c:pt idx="3036">
                  <c:v>2.2247201809999999</c:v>
                </c:pt>
                <c:pt idx="3037">
                  <c:v>2.2247201809999999</c:v>
                </c:pt>
                <c:pt idx="3038">
                  <c:v>2.2247201809999999</c:v>
                </c:pt>
                <c:pt idx="3039">
                  <c:v>2.1614134809999999</c:v>
                </c:pt>
                <c:pt idx="3040">
                  <c:v>2.2120476770000002</c:v>
                </c:pt>
                <c:pt idx="3041">
                  <c:v>2.2120569290000001</c:v>
                </c:pt>
                <c:pt idx="3042">
                  <c:v>2.1738185780000001</c:v>
                </c:pt>
                <c:pt idx="3043">
                  <c:v>2.1789595030000002</c:v>
                </c:pt>
                <c:pt idx="3044">
                  <c:v>2.1789595030000002</c:v>
                </c:pt>
                <c:pt idx="3045">
                  <c:v>2.1789595030000002</c:v>
                </c:pt>
                <c:pt idx="3046">
                  <c:v>2.1685604999999999</c:v>
                </c:pt>
                <c:pt idx="3047">
                  <c:v>2.159243241</c:v>
                </c:pt>
                <c:pt idx="3048">
                  <c:v>2.1853510709999999</c:v>
                </c:pt>
                <c:pt idx="3049">
                  <c:v>2.2330465080000002</c:v>
                </c:pt>
                <c:pt idx="3050">
                  <c:v>2.277618484</c:v>
                </c:pt>
                <c:pt idx="3051">
                  <c:v>2.277618484</c:v>
                </c:pt>
                <c:pt idx="3052">
                  <c:v>2.277618484</c:v>
                </c:pt>
                <c:pt idx="3053">
                  <c:v>2.2453747069999999</c:v>
                </c:pt>
                <c:pt idx="3054">
                  <c:v>2.2247878249999999</c:v>
                </c:pt>
                <c:pt idx="3055">
                  <c:v>2.2994868309999998</c:v>
                </c:pt>
                <c:pt idx="3056">
                  <c:v>2.3495712520000001</c:v>
                </c:pt>
                <c:pt idx="3057">
                  <c:v>2.3872618459999999</c:v>
                </c:pt>
                <c:pt idx="3058">
                  <c:v>2.3872618459999999</c:v>
                </c:pt>
                <c:pt idx="3059">
                  <c:v>2.3872618459999999</c:v>
                </c:pt>
                <c:pt idx="3060">
                  <c:v>2.3872618459999999</c:v>
                </c:pt>
                <c:pt idx="3061">
                  <c:v>2.3388576599999999</c:v>
                </c:pt>
                <c:pt idx="3062">
                  <c:v>2.3694284940000001</c:v>
                </c:pt>
                <c:pt idx="3063">
                  <c:v>2.3753674029999998</c:v>
                </c:pt>
                <c:pt idx="3064">
                  <c:v>2.3069410719999999</c:v>
                </c:pt>
                <c:pt idx="3065">
                  <c:v>2.3069410719999999</c:v>
                </c:pt>
                <c:pt idx="3066">
                  <c:v>2.3069410719999999</c:v>
                </c:pt>
                <c:pt idx="3067">
                  <c:v>2.344825358</c:v>
                </c:pt>
                <c:pt idx="3068">
                  <c:v>2.352522671</c:v>
                </c:pt>
                <c:pt idx="3069">
                  <c:v>2.3463798589999998</c:v>
                </c:pt>
                <c:pt idx="3070">
                  <c:v>2.3432356130000001</c:v>
                </c:pt>
                <c:pt idx="3071">
                  <c:v>2.3486582679999999</c:v>
                </c:pt>
                <c:pt idx="3072">
                  <c:v>2.3486582679999999</c:v>
                </c:pt>
                <c:pt idx="3073">
                  <c:v>2.3486582679999999</c:v>
                </c:pt>
                <c:pt idx="3074">
                  <c:v>2.3577123609999999</c:v>
                </c:pt>
                <c:pt idx="3075">
                  <c:v>2.3454939860000001</c:v>
                </c:pt>
                <c:pt idx="3076">
                  <c:v>2.3319821790000002</c:v>
                </c:pt>
                <c:pt idx="3077">
                  <c:v>2.3199842300000002</c:v>
                </c:pt>
                <c:pt idx="3078">
                  <c:v>2.3301396599999999</c:v>
                </c:pt>
                <c:pt idx="3079">
                  <c:v>2.3301396599999999</c:v>
                </c:pt>
                <c:pt idx="3080">
                  <c:v>2.3301396599999999</c:v>
                </c:pt>
                <c:pt idx="3081">
                  <c:v>2.3303269069999999</c:v>
                </c:pt>
                <c:pt idx="3082">
                  <c:v>2.3258457319999999</c:v>
                </c:pt>
                <c:pt idx="3083">
                  <c:v>2.2922628930000002</c:v>
                </c:pt>
                <c:pt idx="3084">
                  <c:v>2.2476338359999999</c:v>
                </c:pt>
                <c:pt idx="3085">
                  <c:v>2.2803367689999998</c:v>
                </c:pt>
                <c:pt idx="3086">
                  <c:v>2.2803367689999998</c:v>
                </c:pt>
                <c:pt idx="3087">
                  <c:v>2.2803367689999998</c:v>
                </c:pt>
                <c:pt idx="3088">
                  <c:v>2.1717954000000002</c:v>
                </c:pt>
                <c:pt idx="3089">
                  <c:v>2.1468514409999999</c:v>
                </c:pt>
                <c:pt idx="3090">
                  <c:v>2.155565508</c:v>
                </c:pt>
                <c:pt idx="3091">
                  <c:v>2.177513357</c:v>
                </c:pt>
                <c:pt idx="3092">
                  <c:v>2.170421412</c:v>
                </c:pt>
                <c:pt idx="3093">
                  <c:v>2.170421412</c:v>
                </c:pt>
                <c:pt idx="3094">
                  <c:v>2.170421412</c:v>
                </c:pt>
                <c:pt idx="3095">
                  <c:v>2.1505508419999999</c:v>
                </c:pt>
                <c:pt idx="3096">
                  <c:v>2.156641096</c:v>
                </c:pt>
                <c:pt idx="3097">
                  <c:v>2.1554008439999999</c:v>
                </c:pt>
                <c:pt idx="3098">
                  <c:v>2.1309901760000001</c:v>
                </c:pt>
                <c:pt idx="3099">
                  <c:v>2.1349565020000001</c:v>
                </c:pt>
                <c:pt idx="3100">
                  <c:v>2.1349565020000001</c:v>
                </c:pt>
                <c:pt idx="3101">
                  <c:v>2.1349565020000001</c:v>
                </c:pt>
                <c:pt idx="3102">
                  <c:v>2.1331477400000001</c:v>
                </c:pt>
                <c:pt idx="3103">
                  <c:v>2.1446773210000001</c:v>
                </c:pt>
                <c:pt idx="3104">
                  <c:v>2.2451824610000002</c:v>
                </c:pt>
                <c:pt idx="3105">
                  <c:v>2.3179417579999999</c:v>
                </c:pt>
                <c:pt idx="3106">
                  <c:v>2.448453615</c:v>
                </c:pt>
                <c:pt idx="3107">
                  <c:v>2.448453615</c:v>
                </c:pt>
                <c:pt idx="3108">
                  <c:v>2.448453615</c:v>
                </c:pt>
                <c:pt idx="3109">
                  <c:v>2.4964564669999998</c:v>
                </c:pt>
                <c:pt idx="3110">
                  <c:v>2.52106129</c:v>
                </c:pt>
                <c:pt idx="3111">
                  <c:v>2.5215856419999998</c:v>
                </c:pt>
                <c:pt idx="3112">
                  <c:v>2.4459551080000002</c:v>
                </c:pt>
                <c:pt idx="3113">
                  <c:v>2.3722508599999999</c:v>
                </c:pt>
                <c:pt idx="3114">
                  <c:v>2.3722508599999999</c:v>
                </c:pt>
                <c:pt idx="3115">
                  <c:v>2.3722508599999999</c:v>
                </c:pt>
                <c:pt idx="3116">
                  <c:v>2.4243452329999999</c:v>
                </c:pt>
                <c:pt idx="3117">
                  <c:v>2.4102781640000002</c:v>
                </c:pt>
                <c:pt idx="3118">
                  <c:v>2.4382650269999999</c:v>
                </c:pt>
                <c:pt idx="3119">
                  <c:v>2.4446696490000002</c:v>
                </c:pt>
                <c:pt idx="3120">
                  <c:v>2.439604423</c:v>
                </c:pt>
                <c:pt idx="3121">
                  <c:v>2.439604423</c:v>
                </c:pt>
                <c:pt idx="3122">
                  <c:v>2.439604423</c:v>
                </c:pt>
                <c:pt idx="3123">
                  <c:v>2.439604423</c:v>
                </c:pt>
                <c:pt idx="3124">
                  <c:v>2.462446339</c:v>
                </c:pt>
                <c:pt idx="3125">
                  <c:v>2.5128429300000001</c:v>
                </c:pt>
                <c:pt idx="3126">
                  <c:v>2.54460175</c:v>
                </c:pt>
                <c:pt idx="3127">
                  <c:v>2.5138418950000001</c:v>
                </c:pt>
                <c:pt idx="3128">
                  <c:v>2.5138418950000001</c:v>
                </c:pt>
                <c:pt idx="3129">
                  <c:v>2.5138418950000001</c:v>
                </c:pt>
                <c:pt idx="3130">
                  <c:v>2.5269153740000001</c:v>
                </c:pt>
                <c:pt idx="3131">
                  <c:v>2.502713162</c:v>
                </c:pt>
                <c:pt idx="3132">
                  <c:v>2.4854553190000002</c:v>
                </c:pt>
                <c:pt idx="3133">
                  <c:v>2.451280417</c:v>
                </c:pt>
                <c:pt idx="3134">
                  <c:v>2.4303928940000001</c:v>
                </c:pt>
                <c:pt idx="3135">
                  <c:v>2.4303928940000001</c:v>
                </c:pt>
                <c:pt idx="3136">
                  <c:v>2.4303928940000001</c:v>
                </c:pt>
                <c:pt idx="3137">
                  <c:v>2.4121588049999998</c:v>
                </c:pt>
                <c:pt idx="3138">
                  <c:v>2.3848143058729998</c:v>
                </c:pt>
                <c:pt idx="3139">
                  <c:v>2.3918484112449998</c:v>
                </c:pt>
                <c:pt idx="3140">
                  <c:v>2.379018343801</c:v>
                </c:pt>
                <c:pt idx="3141">
                  <c:v>2.360261391236</c:v>
                </c:pt>
                <c:pt idx="3142">
                  <c:v>2.360261391236</c:v>
                </c:pt>
                <c:pt idx="3143">
                  <c:v>2.360261391236</c:v>
                </c:pt>
                <c:pt idx="3144">
                  <c:v>2.3608486717149999</c:v>
                </c:pt>
                <c:pt idx="3145">
                  <c:v>2.3578373763189999</c:v>
                </c:pt>
                <c:pt idx="3146">
                  <c:v>2.3289055679269999</c:v>
                </c:pt>
                <c:pt idx="3147">
                  <c:v>2.3678287763829999</c:v>
                </c:pt>
                <c:pt idx="3148">
                  <c:v>2.3699228497689999</c:v>
                </c:pt>
                <c:pt idx="3149">
                  <c:v>2.3699228497689999</c:v>
                </c:pt>
                <c:pt idx="3150">
                  <c:v>2.3699228497689999</c:v>
                </c:pt>
                <c:pt idx="3151">
                  <c:v>2.3656667572010002</c:v>
                </c:pt>
                <c:pt idx="3152">
                  <c:v>2.3428727980040001</c:v>
                </c:pt>
                <c:pt idx="3153">
                  <c:v>2.2945155239220001</c:v>
                </c:pt>
                <c:pt idx="3154">
                  <c:v>2.2408302695479998</c:v>
                </c:pt>
                <c:pt idx="3155">
                  <c:v>2.208325171851</c:v>
                </c:pt>
                <c:pt idx="3156">
                  <c:v>2.208325171851</c:v>
                </c:pt>
                <c:pt idx="3157">
                  <c:v>2.208325171851</c:v>
                </c:pt>
                <c:pt idx="3158">
                  <c:v>2.2130240173170002</c:v>
                </c:pt>
                <c:pt idx="3159">
                  <c:v>2.1738926472069999</c:v>
                </c:pt>
                <c:pt idx="3160">
                  <c:v>2.169654898228</c:v>
                </c:pt>
                <c:pt idx="3161">
                  <c:v>2.225193819956</c:v>
                </c:pt>
                <c:pt idx="3162">
                  <c:v>2.2249236957749998</c:v>
                </c:pt>
                <c:pt idx="3163">
                  <c:v>2.2249236957749998</c:v>
                </c:pt>
                <c:pt idx="3164">
                  <c:v>2.2249236957749998</c:v>
                </c:pt>
                <c:pt idx="3165">
                  <c:v>2.2347365891009998</c:v>
                </c:pt>
                <c:pt idx="3166">
                  <c:v>2.2176953456550001</c:v>
                </c:pt>
                <c:pt idx="3167">
                  <c:v>2.2292195040560001</c:v>
                </c:pt>
                <c:pt idx="3168">
                  <c:v>2.2314046583730001</c:v>
                </c:pt>
                <c:pt idx="3169">
                  <c:v>2.2446055366370001</c:v>
                </c:pt>
                <c:pt idx="3170">
                  <c:v>2.2446055366370001</c:v>
                </c:pt>
                <c:pt idx="3171">
                  <c:v>2.2446055366370001</c:v>
                </c:pt>
                <c:pt idx="3172">
                  <c:v>2.2446055366370001</c:v>
                </c:pt>
                <c:pt idx="3173">
                  <c:v>2.2446055366370001</c:v>
                </c:pt>
                <c:pt idx="3174">
                  <c:v>2.2446055366370001</c:v>
                </c:pt>
                <c:pt idx="3175">
                  <c:v>2.2269064771820002</c:v>
                </c:pt>
                <c:pt idx="3176">
                  <c:v>2.202548037248</c:v>
                </c:pt>
                <c:pt idx="3177">
                  <c:v>2.202548037248</c:v>
                </c:pt>
                <c:pt idx="3178">
                  <c:v>2.202548037248</c:v>
                </c:pt>
                <c:pt idx="3179">
                  <c:v>2.1345832973659999</c:v>
                </c:pt>
                <c:pt idx="3180">
                  <c:v>2.1251401041100002</c:v>
                </c:pt>
                <c:pt idx="3181">
                  <c:v>2.1251401041100002</c:v>
                </c:pt>
                <c:pt idx="3182">
                  <c:v>2.1251401041100002</c:v>
                </c:pt>
                <c:pt idx="3183">
                  <c:v>2.1219333406960001</c:v>
                </c:pt>
                <c:pt idx="3184">
                  <c:v>2.1219333406960001</c:v>
                </c:pt>
                <c:pt idx="3185">
                  <c:v>2.1219333406960001</c:v>
                </c:pt>
                <c:pt idx="3186">
                  <c:v>2.1219333406960001</c:v>
                </c:pt>
                <c:pt idx="3187">
                  <c:v>2.1219333406960001</c:v>
                </c:pt>
                <c:pt idx="3188">
                  <c:v>2.1054447457280001</c:v>
                </c:pt>
                <c:pt idx="3189">
                  <c:v>2.1409435766349998</c:v>
                </c:pt>
                <c:pt idx="3190">
                  <c:v>2.1665514877069998</c:v>
                </c:pt>
                <c:pt idx="3191">
                  <c:v>2.1665514877069998</c:v>
                </c:pt>
                <c:pt idx="3192">
                  <c:v>2.1665514877069998</c:v>
                </c:pt>
                <c:pt idx="3193">
                  <c:v>2.1665514877069998</c:v>
                </c:pt>
                <c:pt idx="3194">
                  <c:v>2.1665514877069998</c:v>
                </c:pt>
                <c:pt idx="3195">
                  <c:v>2.16952782191</c:v>
                </c:pt>
                <c:pt idx="3196">
                  <c:v>2.1490904322139999</c:v>
                </c:pt>
                <c:pt idx="3197">
                  <c:v>2.2047464160220001</c:v>
                </c:pt>
                <c:pt idx="3198">
                  <c:v>2.2047464160220001</c:v>
                </c:pt>
                <c:pt idx="3199">
                  <c:v>2.2047464160220001</c:v>
                </c:pt>
                <c:pt idx="3200">
                  <c:v>2.2001272311019999</c:v>
                </c:pt>
                <c:pt idx="3201">
                  <c:v>2.1538835762440001</c:v>
                </c:pt>
                <c:pt idx="3202">
                  <c:v>2.1914493517219999</c:v>
                </c:pt>
                <c:pt idx="3203">
                  <c:v>2.2130370851990002</c:v>
                </c:pt>
                <c:pt idx="3204">
                  <c:v>2.3452034078809998</c:v>
                </c:pt>
                <c:pt idx="3205">
                  <c:v>2.3452034078809998</c:v>
                </c:pt>
                <c:pt idx="3206">
                  <c:v>2.3452034078809998</c:v>
                </c:pt>
                <c:pt idx="3207">
                  <c:v>2.3215613687240002</c:v>
                </c:pt>
                <c:pt idx="3208">
                  <c:v>2.3397394439119998</c:v>
                </c:pt>
                <c:pt idx="3209">
                  <c:v>2.3867601301930002</c:v>
                </c:pt>
                <c:pt idx="3210">
                  <c:v>2.3841066192249998</c:v>
                </c:pt>
                <c:pt idx="3211">
                  <c:v>2.3520129636070002</c:v>
                </c:pt>
                <c:pt idx="3212">
                  <c:v>2.3520129636070002</c:v>
                </c:pt>
                <c:pt idx="3213">
                  <c:v>2.3520129636070002</c:v>
                </c:pt>
                <c:pt idx="3214">
                  <c:v>2.3332353009109998</c:v>
                </c:pt>
                <c:pt idx="3215">
                  <c:v>2.3173184560709998</c:v>
                </c:pt>
                <c:pt idx="3216">
                  <c:v>2.3399549885769999</c:v>
                </c:pt>
                <c:pt idx="3217">
                  <c:v>2.3191729335679998</c:v>
                </c:pt>
                <c:pt idx="3218">
                  <c:v>2.3179226237439998</c:v>
                </c:pt>
                <c:pt idx="3219">
                  <c:v>2.3179226237439998</c:v>
                </c:pt>
                <c:pt idx="3220">
                  <c:v>2.3179226237439998</c:v>
                </c:pt>
                <c:pt idx="3221">
                  <c:v>2.3172997475620001</c:v>
                </c:pt>
                <c:pt idx="3222">
                  <c:v>2.3331047318899998</c:v>
                </c:pt>
                <c:pt idx="3223">
                  <c:v>2.3331047318899998</c:v>
                </c:pt>
                <c:pt idx="3224">
                  <c:v>2.3379122252750002</c:v>
                </c:pt>
                <c:pt idx="3225">
                  <c:v>2.3261247919780002</c:v>
                </c:pt>
                <c:pt idx="3226">
                  <c:v>2.3261247919780002</c:v>
                </c:pt>
                <c:pt idx="3227">
                  <c:v>2.3261247919780002</c:v>
                </c:pt>
                <c:pt idx="3228">
                  <c:v>2.3226277500229999</c:v>
                </c:pt>
                <c:pt idx="3229">
                  <c:v>2.383655120881</c:v>
                </c:pt>
                <c:pt idx="3230">
                  <c:v>2.3519380496040001</c:v>
                </c:pt>
                <c:pt idx="3231">
                  <c:v>2.3227115720959999</c:v>
                </c:pt>
                <c:pt idx="3232">
                  <c:v>2.29650486305</c:v>
                </c:pt>
                <c:pt idx="3233">
                  <c:v>2.29650486305</c:v>
                </c:pt>
                <c:pt idx="3234">
                  <c:v>2.29650486305</c:v>
                </c:pt>
                <c:pt idx="3235">
                  <c:v>2.295423402525</c:v>
                </c:pt>
                <c:pt idx="3236">
                  <c:v>2.3369670712640001</c:v>
                </c:pt>
                <c:pt idx="3237">
                  <c:v>2.362058428398</c:v>
                </c:pt>
                <c:pt idx="3238">
                  <c:v>2.3947101569270002</c:v>
                </c:pt>
                <c:pt idx="3239">
                  <c:v>2.36328123414</c:v>
                </c:pt>
                <c:pt idx="3240">
                  <c:v>2.36328123414</c:v>
                </c:pt>
                <c:pt idx="3241">
                  <c:v>2.36328123414</c:v>
                </c:pt>
                <c:pt idx="3242">
                  <c:v>2.2755459693610001</c:v>
                </c:pt>
                <c:pt idx="3243">
                  <c:v>2.291691766289</c:v>
                </c:pt>
                <c:pt idx="3244">
                  <c:v>2.3474320662729999</c:v>
                </c:pt>
                <c:pt idx="3245">
                  <c:v>2.3621672009169998</c:v>
                </c:pt>
                <c:pt idx="3246">
                  <c:v>2.3462150703360001</c:v>
                </c:pt>
                <c:pt idx="3247">
                  <c:v>2.3462150703360001</c:v>
                </c:pt>
                <c:pt idx="3248">
                  <c:v>2.3462150703360001</c:v>
                </c:pt>
                <c:pt idx="3249">
                  <c:v>2.3663767208780002</c:v>
                </c:pt>
                <c:pt idx="3250">
                  <c:v>2.388056510353</c:v>
                </c:pt>
                <c:pt idx="3251">
                  <c:v>2.4256659933670002</c:v>
                </c:pt>
                <c:pt idx="3252">
                  <c:v>2.435855609541</c:v>
                </c:pt>
                <c:pt idx="3253">
                  <c:v>2.4301502059610001</c:v>
                </c:pt>
                <c:pt idx="3254">
                  <c:v>2.4301502059610001</c:v>
                </c:pt>
                <c:pt idx="3255">
                  <c:v>2.4301502059610001</c:v>
                </c:pt>
                <c:pt idx="3256">
                  <c:v>2.4170290462350001</c:v>
                </c:pt>
                <c:pt idx="3257">
                  <c:v>2.3649108557499998</c:v>
                </c:pt>
                <c:pt idx="3258">
                  <c:v>2.325563978411</c:v>
                </c:pt>
                <c:pt idx="3259">
                  <c:v>2.3507552640810001</c:v>
                </c:pt>
                <c:pt idx="3260">
                  <c:v>2.3960760613169998</c:v>
                </c:pt>
                <c:pt idx="3261">
                  <c:v>2.3960760613169998</c:v>
                </c:pt>
                <c:pt idx="3262">
                  <c:v>2.3960760613169998</c:v>
                </c:pt>
                <c:pt idx="3263">
                  <c:v>2.4893314708730001</c:v>
                </c:pt>
                <c:pt idx="3264">
                  <c:v>2.5155832895380001</c:v>
                </c:pt>
                <c:pt idx="3265">
                  <c:v>2.5273898499170002</c:v>
                </c:pt>
                <c:pt idx="3266">
                  <c:v>2.4667958753199999</c:v>
                </c:pt>
                <c:pt idx="3267">
                  <c:v>2.4707874166280002</c:v>
                </c:pt>
                <c:pt idx="3268">
                  <c:v>2.4707874166280002</c:v>
                </c:pt>
                <c:pt idx="3269">
                  <c:v>2.4707874166280002</c:v>
                </c:pt>
                <c:pt idx="3270">
                  <c:v>2.611564242314</c:v>
                </c:pt>
                <c:pt idx="3271">
                  <c:v>2.6707824175270001</c:v>
                </c:pt>
                <c:pt idx="3272">
                  <c:v>2.7047135039739998</c:v>
                </c:pt>
                <c:pt idx="3273">
                  <c:v>2.7314724591499999</c:v>
                </c:pt>
                <c:pt idx="3274">
                  <c:v>2.8395210016929999</c:v>
                </c:pt>
                <c:pt idx="3275">
                  <c:v>2.8395210016929999</c:v>
                </c:pt>
                <c:pt idx="3276">
                  <c:v>2.8395210016929999</c:v>
                </c:pt>
                <c:pt idx="3277">
                  <c:v>3.040865542892</c:v>
                </c:pt>
                <c:pt idx="3278">
                  <c:v>3.1168122543060002</c:v>
                </c:pt>
                <c:pt idx="3279">
                  <c:v>2.9587109339579998</c:v>
                </c:pt>
                <c:pt idx="3280">
                  <c:v>2.7930786421380001</c:v>
                </c:pt>
                <c:pt idx="3281">
                  <c:v>2.6995931807039999</c:v>
                </c:pt>
                <c:pt idx="3282">
                  <c:v>2.6995931807039999</c:v>
                </c:pt>
                <c:pt idx="3283">
                  <c:v>2.6995931807039999</c:v>
                </c:pt>
                <c:pt idx="3284">
                  <c:v>2.7002087761250002</c:v>
                </c:pt>
                <c:pt idx="3285">
                  <c:v>2.6558834666850002</c:v>
                </c:pt>
                <c:pt idx="3286">
                  <c:v>2.5778061052660002</c:v>
                </c:pt>
                <c:pt idx="3287">
                  <c:v>2.627537522311</c:v>
                </c:pt>
                <c:pt idx="3288">
                  <c:v>2.6913409680220002</c:v>
                </c:pt>
                <c:pt idx="3289">
                  <c:v>2.6913409680220002</c:v>
                </c:pt>
                <c:pt idx="3290">
                  <c:v>2.6913409680220002</c:v>
                </c:pt>
                <c:pt idx="3291">
                  <c:v>2.6183398063530001</c:v>
                </c:pt>
                <c:pt idx="3292">
                  <c:v>2.6086959652120001</c:v>
                </c:pt>
                <c:pt idx="3293">
                  <c:v>2.5978522814640002</c:v>
                </c:pt>
                <c:pt idx="3294">
                  <c:v>2.5705058389439999</c:v>
                </c:pt>
                <c:pt idx="3295">
                  <c:v>2.6913623235920001</c:v>
                </c:pt>
                <c:pt idx="3296">
                  <c:v>2.6913623235920001</c:v>
                </c:pt>
                <c:pt idx="3297">
                  <c:v>2.6913623235920001</c:v>
                </c:pt>
                <c:pt idx="3298">
                  <c:v>2.730289098983</c:v>
                </c:pt>
                <c:pt idx="3299">
                  <c:v>2.75427247942</c:v>
                </c:pt>
                <c:pt idx="3300">
                  <c:v>2.7489102052260002</c:v>
                </c:pt>
                <c:pt idx="3301">
                  <c:v>2.7095287635090002</c:v>
                </c:pt>
                <c:pt idx="3302">
                  <c:v>2.6747713651680001</c:v>
                </c:pt>
                <c:pt idx="3303">
                  <c:v>2.6747713651680001</c:v>
                </c:pt>
                <c:pt idx="3304">
                  <c:v>2.6747713651680001</c:v>
                </c:pt>
                <c:pt idx="3305">
                  <c:v>2.6211156518190002</c:v>
                </c:pt>
                <c:pt idx="3306">
                  <c:v>2.6146170143299998</c:v>
                </c:pt>
                <c:pt idx="3307">
                  <c:v>2.622290598068</c:v>
                </c:pt>
                <c:pt idx="3308">
                  <c:v>2.60731653174</c:v>
                </c:pt>
                <c:pt idx="3309">
                  <c:v>2.5533092032210001</c:v>
                </c:pt>
                <c:pt idx="3310">
                  <c:v>2.5533092032210001</c:v>
                </c:pt>
                <c:pt idx="3311">
                  <c:v>2.5533092032210001</c:v>
                </c:pt>
                <c:pt idx="3312">
                  <c:v>2.564191827218</c:v>
                </c:pt>
                <c:pt idx="3313">
                  <c:v>2.542000267902</c:v>
                </c:pt>
                <c:pt idx="3314">
                  <c:v>2.4779096644340002</c:v>
                </c:pt>
                <c:pt idx="3315">
                  <c:v>2.437418617624</c:v>
                </c:pt>
                <c:pt idx="3316">
                  <c:v>2.4473458629680001</c:v>
                </c:pt>
                <c:pt idx="3317">
                  <c:v>2.4473458629680001</c:v>
                </c:pt>
                <c:pt idx="3318">
                  <c:v>2.4473458629680001</c:v>
                </c:pt>
                <c:pt idx="3319">
                  <c:v>2.4250937838629998</c:v>
                </c:pt>
                <c:pt idx="3320">
                  <c:v>2.4123857218000002</c:v>
                </c:pt>
                <c:pt idx="3321">
                  <c:v>2.4096157567110001</c:v>
                </c:pt>
                <c:pt idx="3322">
                  <c:v>2.416612720671</c:v>
                </c:pt>
                <c:pt idx="3323">
                  <c:v>2.4429406881569999</c:v>
                </c:pt>
                <c:pt idx="3324">
                  <c:v>2.4429406881569999</c:v>
                </c:pt>
                <c:pt idx="3325">
                  <c:v>2.4429406881569999</c:v>
                </c:pt>
                <c:pt idx="3326">
                  <c:v>2.4336388198160002</c:v>
                </c:pt>
                <c:pt idx="3327">
                  <c:v>2.4601005790100001</c:v>
                </c:pt>
                <c:pt idx="3328">
                  <c:v>2.4325634439620001</c:v>
                </c:pt>
                <c:pt idx="3329">
                  <c:v>2.4477518425290001</c:v>
                </c:pt>
                <c:pt idx="3330">
                  <c:v>2.45722106852</c:v>
                </c:pt>
                <c:pt idx="3331">
                  <c:v>2.45722106852</c:v>
                </c:pt>
                <c:pt idx="3332">
                  <c:v>2.45722106852</c:v>
                </c:pt>
                <c:pt idx="3333">
                  <c:v>2.4810734758319999</c:v>
                </c:pt>
                <c:pt idx="3334">
                  <c:v>2.4628325823689998</c:v>
                </c:pt>
                <c:pt idx="3335">
                  <c:v>2.4799152427990001</c:v>
                </c:pt>
                <c:pt idx="3336">
                  <c:v>2.4804056593169999</c:v>
                </c:pt>
                <c:pt idx="3337">
                  <c:v>2.4824698509859999</c:v>
                </c:pt>
                <c:pt idx="3338">
                  <c:v>2.4824698509859999</c:v>
                </c:pt>
                <c:pt idx="3339">
                  <c:v>2.4824698509859999</c:v>
                </c:pt>
                <c:pt idx="3340">
                  <c:v>2.4444639858069999</c:v>
                </c:pt>
                <c:pt idx="3341">
                  <c:v>2.3935175379840001</c:v>
                </c:pt>
                <c:pt idx="3342">
                  <c:v>2.3748122890440002</c:v>
                </c:pt>
                <c:pt idx="3343">
                  <c:v>2.3275983700910001</c:v>
                </c:pt>
                <c:pt idx="3344">
                  <c:v>2.3858594408870002</c:v>
                </c:pt>
                <c:pt idx="3345">
                  <c:v>2.3858594408870002</c:v>
                </c:pt>
                <c:pt idx="3346">
                  <c:v>2.3858594408870002</c:v>
                </c:pt>
                <c:pt idx="3347">
                  <c:v>2.3063636624799999</c:v>
                </c:pt>
                <c:pt idx="3348">
                  <c:v>2.262566569803</c:v>
                </c:pt>
                <c:pt idx="3349">
                  <c:v>2.295387753939</c:v>
                </c:pt>
                <c:pt idx="3350">
                  <c:v>2.3332816761689998</c:v>
                </c:pt>
                <c:pt idx="3351">
                  <c:v>2.361573890716</c:v>
                </c:pt>
                <c:pt idx="3352">
                  <c:v>2.361573890716</c:v>
                </c:pt>
                <c:pt idx="3353">
                  <c:v>2.361573890716</c:v>
                </c:pt>
                <c:pt idx="3354">
                  <c:v>2.3800225547520002</c:v>
                </c:pt>
                <c:pt idx="3355">
                  <c:v>2.3779756485950001</c:v>
                </c:pt>
                <c:pt idx="3356">
                  <c:v>2.4214989481870002</c:v>
                </c:pt>
                <c:pt idx="3357">
                  <c:v>2.400224192849</c:v>
                </c:pt>
                <c:pt idx="3358">
                  <c:v>2.360655083563</c:v>
                </c:pt>
                <c:pt idx="3359">
                  <c:v>2.360655083563</c:v>
                </c:pt>
                <c:pt idx="3360">
                  <c:v>2.360655083563</c:v>
                </c:pt>
                <c:pt idx="3361">
                  <c:v>2.3376602690000001</c:v>
                </c:pt>
                <c:pt idx="3362">
                  <c:v>2.3111024716949999</c:v>
                </c:pt>
                <c:pt idx="3363">
                  <c:v>2.3161443956390002</c:v>
                </c:pt>
                <c:pt idx="3364">
                  <c:v>2.3526916068450001</c:v>
                </c:pt>
                <c:pt idx="3365">
                  <c:v>2.3526916068450001</c:v>
                </c:pt>
                <c:pt idx="3366">
                  <c:v>2.3526916068450001</c:v>
                </c:pt>
                <c:pt idx="3367">
                  <c:v>2.3526916068450001</c:v>
                </c:pt>
                <c:pt idx="3368">
                  <c:v>2.3846554102619999</c:v>
                </c:pt>
                <c:pt idx="3369">
                  <c:v>2.400752003</c:v>
                </c:pt>
                <c:pt idx="3370">
                  <c:v>2.378490068763</c:v>
                </c:pt>
                <c:pt idx="3371">
                  <c:v>2.3636742440259999</c:v>
                </c:pt>
                <c:pt idx="3372">
                  <c:v>2.3286747387809998</c:v>
                </c:pt>
                <c:pt idx="3373">
                  <c:v>2.3286747387809998</c:v>
                </c:pt>
                <c:pt idx="3374">
                  <c:v>2.3286747387809998</c:v>
                </c:pt>
                <c:pt idx="3375">
                  <c:v>2.3279977806450001</c:v>
                </c:pt>
                <c:pt idx="3376">
                  <c:v>2.3115298752509998</c:v>
                </c:pt>
                <c:pt idx="3377">
                  <c:v>2.2947516680679998</c:v>
                </c:pt>
                <c:pt idx="3378">
                  <c:v>2.3069587518589998</c:v>
                </c:pt>
                <c:pt idx="3379">
                  <c:v>2.3231239663349998</c:v>
                </c:pt>
                <c:pt idx="3380">
                  <c:v>2.3231239663349998</c:v>
                </c:pt>
                <c:pt idx="3381">
                  <c:v>2.3231239663349998</c:v>
                </c:pt>
                <c:pt idx="3382">
                  <c:v>2.3357055719969999</c:v>
                </c:pt>
                <c:pt idx="3383">
                  <c:v>2.3466980305390002</c:v>
                </c:pt>
                <c:pt idx="3384">
                  <c:v>2.3466980305390002</c:v>
                </c:pt>
                <c:pt idx="3385">
                  <c:v>2.3856533539079998</c:v>
                </c:pt>
                <c:pt idx="3386">
                  <c:v>2.3586788774410001</c:v>
                </c:pt>
                <c:pt idx="3387">
                  <c:v>2.3586788774410001</c:v>
                </c:pt>
                <c:pt idx="3388">
                  <c:v>2.3586788774410001</c:v>
                </c:pt>
                <c:pt idx="3389">
                  <c:v>2.3340223289450002</c:v>
                </c:pt>
                <c:pt idx="3390">
                  <c:v>2.3723768392740001</c:v>
                </c:pt>
                <c:pt idx="3391">
                  <c:v>2.352620369062</c:v>
                </c:pt>
                <c:pt idx="3392">
                  <c:v>2.3196197555200002</c:v>
                </c:pt>
                <c:pt idx="3393">
                  <c:v>2.3099869810640001</c:v>
                </c:pt>
                <c:pt idx="3394">
                  <c:v>2.3099869810640001</c:v>
                </c:pt>
                <c:pt idx="3395">
                  <c:v>2.3099869810640001</c:v>
                </c:pt>
                <c:pt idx="3396">
                  <c:v>2.32344449004</c:v>
                </c:pt>
                <c:pt idx="3397">
                  <c:v>2.3391653543399999</c:v>
                </c:pt>
                <c:pt idx="3398">
                  <c:v>2.327961480625</c:v>
                </c:pt>
                <c:pt idx="3399">
                  <c:v>2.3149305048489999</c:v>
                </c:pt>
                <c:pt idx="3400">
                  <c:v>2.3149305048489999</c:v>
                </c:pt>
                <c:pt idx="3401">
                  <c:v>2.3149305048489999</c:v>
                </c:pt>
                <c:pt idx="3402">
                  <c:v>2.3149305048489999</c:v>
                </c:pt>
                <c:pt idx="3403">
                  <c:v>2.2928083140469999</c:v>
                </c:pt>
                <c:pt idx="3404">
                  <c:v>2.3065749883279998</c:v>
                </c:pt>
                <c:pt idx="3405">
                  <c:v>2.3364751050470001</c:v>
                </c:pt>
                <c:pt idx="3406">
                  <c:v>2.3634051473570001</c:v>
                </c:pt>
                <c:pt idx="3407">
                  <c:v>2.3553988616270001</c:v>
                </c:pt>
                <c:pt idx="3408">
                  <c:v>2.3553988616270001</c:v>
                </c:pt>
                <c:pt idx="3409">
                  <c:v>2.3553988616270001</c:v>
                </c:pt>
                <c:pt idx="3410">
                  <c:v>2.3347390319570001</c:v>
                </c:pt>
                <c:pt idx="3411">
                  <c:v>2.3882241941409998</c:v>
                </c:pt>
                <c:pt idx="3412">
                  <c:v>2.4500185347449999</c:v>
                </c:pt>
                <c:pt idx="3413">
                  <c:v>2.4500185347449999</c:v>
                </c:pt>
                <c:pt idx="3414">
                  <c:v>2.4500185347449999</c:v>
                </c:pt>
                <c:pt idx="3415">
                  <c:v>2.4500185347449999</c:v>
                </c:pt>
                <c:pt idx="3416">
                  <c:v>2.4500185347449999</c:v>
                </c:pt>
                <c:pt idx="3417">
                  <c:v>2.4404334552670002</c:v>
                </c:pt>
                <c:pt idx="3418">
                  <c:v>2.5216674477619998</c:v>
                </c:pt>
                <c:pt idx="3419">
                  <c:v>2.4796165108029999</c:v>
                </c:pt>
                <c:pt idx="3420">
                  <c:v>2.5072724056240001</c:v>
                </c:pt>
                <c:pt idx="3421">
                  <c:v>2.4383292441209998</c:v>
                </c:pt>
                <c:pt idx="3422">
                  <c:v>2.4383292441209998</c:v>
                </c:pt>
                <c:pt idx="3423">
                  <c:v>2.4383292441209998</c:v>
                </c:pt>
                <c:pt idx="3424">
                  <c:v>2.3567928724609999</c:v>
                </c:pt>
                <c:pt idx="3425">
                  <c:v>2.3886148653060002</c:v>
                </c:pt>
                <c:pt idx="3426">
                  <c:v>2.3519745534559999</c:v>
                </c:pt>
                <c:pt idx="3427">
                  <c:v>2.3657237971880001</c:v>
                </c:pt>
                <c:pt idx="3428">
                  <c:v>2.3845230841520002</c:v>
                </c:pt>
                <c:pt idx="3429">
                  <c:v>2.3845230841520002</c:v>
                </c:pt>
                <c:pt idx="3430">
                  <c:v>2.3845230841520002</c:v>
                </c:pt>
                <c:pt idx="3431">
                  <c:v>2.3715750396469999</c:v>
                </c:pt>
                <c:pt idx="3432">
                  <c:v>2.3662925150929999</c:v>
                </c:pt>
                <c:pt idx="3433">
                  <c:v>2.3502363291189998</c:v>
                </c:pt>
                <c:pt idx="3434">
                  <c:v>2.3651564206679998</c:v>
                </c:pt>
                <c:pt idx="3435">
                  <c:v>2.3319015744509999</c:v>
                </c:pt>
                <c:pt idx="3436">
                  <c:v>2.3319015744509999</c:v>
                </c:pt>
                <c:pt idx="3437">
                  <c:v>2.3319015744509999</c:v>
                </c:pt>
                <c:pt idx="3438">
                  <c:v>2.3708018500549999</c:v>
                </c:pt>
                <c:pt idx="3439">
                  <c:v>2.3642286272600002</c:v>
                </c:pt>
                <c:pt idx="3440">
                  <c:v>2.359909038534</c:v>
                </c:pt>
                <c:pt idx="3441">
                  <c:v>2.3351877222309998</c:v>
                </c:pt>
                <c:pt idx="3442">
                  <c:v>2.3070663395520001</c:v>
                </c:pt>
                <c:pt idx="3443">
                  <c:v>2.3070663395520001</c:v>
                </c:pt>
                <c:pt idx="3444">
                  <c:v>2.3070663395520001</c:v>
                </c:pt>
                <c:pt idx="3445">
                  <c:v>2.3070663395520001</c:v>
                </c:pt>
                <c:pt idx="3446">
                  <c:v>2.2761043039629998</c:v>
                </c:pt>
                <c:pt idx="3447">
                  <c:v>2.2684869326869999</c:v>
                </c:pt>
                <c:pt idx="3448">
                  <c:v>2.2585582846649999</c:v>
                </c:pt>
                <c:pt idx="3449">
                  <c:v>2.210742224389</c:v>
                </c:pt>
                <c:pt idx="3450">
                  <c:v>2.210742224389</c:v>
                </c:pt>
                <c:pt idx="3451">
                  <c:v>2.210742224389</c:v>
                </c:pt>
                <c:pt idx="3452">
                  <c:v>2.2290094002790002</c:v>
                </c:pt>
                <c:pt idx="3453">
                  <c:v>2.22864579201</c:v>
                </c:pt>
                <c:pt idx="3454">
                  <c:v>2.197449886032</c:v>
                </c:pt>
                <c:pt idx="3455">
                  <c:v>2.18697402504</c:v>
                </c:pt>
                <c:pt idx="3456">
                  <c:v>2.2151809344019999</c:v>
                </c:pt>
                <c:pt idx="3457">
                  <c:v>2.2151809344019999</c:v>
                </c:pt>
                <c:pt idx="3458">
                  <c:v>2.2151809344019999</c:v>
                </c:pt>
                <c:pt idx="3459">
                  <c:v>2.2377133712130002</c:v>
                </c:pt>
                <c:pt idx="3460">
                  <c:v>2.2265277194139999</c:v>
                </c:pt>
                <c:pt idx="3461">
                  <c:v>2.2286258051769998</c:v>
                </c:pt>
                <c:pt idx="3462">
                  <c:v>2.2391652488770002</c:v>
                </c:pt>
                <c:pt idx="3463">
                  <c:v>2.2718192434739999</c:v>
                </c:pt>
                <c:pt idx="3464">
                  <c:v>2.2718192434739999</c:v>
                </c:pt>
                <c:pt idx="3465">
                  <c:v>2.2718192434739999</c:v>
                </c:pt>
                <c:pt idx="3466">
                  <c:v>2.194338453561</c:v>
                </c:pt>
                <c:pt idx="3467">
                  <c:v>2.1668737469189998</c:v>
                </c:pt>
                <c:pt idx="3468">
                  <c:v>2.1574634516420002</c:v>
                </c:pt>
                <c:pt idx="3469">
                  <c:v>2.1544061102479999</c:v>
                </c:pt>
                <c:pt idx="3470">
                  <c:v>2.140557482927</c:v>
                </c:pt>
                <c:pt idx="3471">
                  <c:v>2.140557482927</c:v>
                </c:pt>
                <c:pt idx="3472">
                  <c:v>2.140557482927</c:v>
                </c:pt>
                <c:pt idx="3473">
                  <c:v>2.0914401474159998</c:v>
                </c:pt>
                <c:pt idx="3474">
                  <c:v>2.0660208032459999</c:v>
                </c:pt>
                <c:pt idx="3475">
                  <c:v>2.0453261975019998</c:v>
                </c:pt>
                <c:pt idx="3476">
                  <c:v>2.0845183208829998</c:v>
                </c:pt>
                <c:pt idx="3477">
                  <c:v>2.0766417741569998</c:v>
                </c:pt>
                <c:pt idx="3478">
                  <c:v>2.0766417741569998</c:v>
                </c:pt>
                <c:pt idx="3479">
                  <c:v>2.0766417741569998</c:v>
                </c:pt>
                <c:pt idx="3480">
                  <c:v>2.0615282195460001</c:v>
                </c:pt>
                <c:pt idx="3481">
                  <c:v>2.0774985011229998</c:v>
                </c:pt>
                <c:pt idx="3482">
                  <c:v>2.0940160983710001</c:v>
                </c:pt>
                <c:pt idx="3483">
                  <c:v>2.1259450553599999</c:v>
                </c:pt>
                <c:pt idx="3484">
                  <c:v>2.1298061852229999</c:v>
                </c:pt>
                <c:pt idx="3485">
                  <c:v>2.1298061852229999</c:v>
                </c:pt>
                <c:pt idx="3486">
                  <c:v>2.1298061852229999</c:v>
                </c:pt>
                <c:pt idx="3487">
                  <c:v>2.1387887985949998</c:v>
                </c:pt>
                <c:pt idx="3488">
                  <c:v>2.157350702974</c:v>
                </c:pt>
                <c:pt idx="3489">
                  <c:v>2.146954818078</c:v>
                </c:pt>
                <c:pt idx="3490">
                  <c:v>2.160261109915</c:v>
                </c:pt>
                <c:pt idx="3491">
                  <c:v>2.1036162437799999</c:v>
                </c:pt>
                <c:pt idx="3492">
                  <c:v>2.1036162437799999</c:v>
                </c:pt>
                <c:pt idx="3493">
                  <c:v>2.1036162437799999</c:v>
                </c:pt>
                <c:pt idx="3494">
                  <c:v>2.1026275306020001</c:v>
                </c:pt>
                <c:pt idx="3495">
                  <c:v>2.1107388262770002</c:v>
                </c:pt>
                <c:pt idx="3496">
                  <c:v>2.1253644598219998</c:v>
                </c:pt>
                <c:pt idx="3497">
                  <c:v>2.148240483136</c:v>
                </c:pt>
                <c:pt idx="3498">
                  <c:v>2.0969359302799999</c:v>
                </c:pt>
                <c:pt idx="3499">
                  <c:v>2.0969359302799999</c:v>
                </c:pt>
                <c:pt idx="3500">
                  <c:v>2.0969359302799999</c:v>
                </c:pt>
                <c:pt idx="3501">
                  <c:v>2.1190820207200001</c:v>
                </c:pt>
                <c:pt idx="3502">
                  <c:v>2.1140671178589998</c:v>
                </c:pt>
                <c:pt idx="3503">
                  <c:v>2.1082105674579998</c:v>
                </c:pt>
                <c:pt idx="3504">
                  <c:v>2.1574420866600001</c:v>
                </c:pt>
                <c:pt idx="3505">
                  <c:v>2.133838159502</c:v>
                </c:pt>
                <c:pt idx="3506">
                  <c:v>2.133838159502</c:v>
                </c:pt>
                <c:pt idx="3507">
                  <c:v>2.133838159502</c:v>
                </c:pt>
                <c:pt idx="3508">
                  <c:v>2.133838159502</c:v>
                </c:pt>
                <c:pt idx="3509">
                  <c:v>2.0729585004579998</c:v>
                </c:pt>
                <c:pt idx="3510">
                  <c:v>2.0779647400819998</c:v>
                </c:pt>
                <c:pt idx="3511">
                  <c:v>2.1562206312519998</c:v>
                </c:pt>
                <c:pt idx="3512">
                  <c:v>2.2849470967840002</c:v>
                </c:pt>
                <c:pt idx="3513">
                  <c:v>2.2849470967840002</c:v>
                </c:pt>
                <c:pt idx="3514">
                  <c:v>2.2849470967840002</c:v>
                </c:pt>
                <c:pt idx="3515">
                  <c:v>2.297404876995</c:v>
                </c:pt>
                <c:pt idx="3516">
                  <c:v>2.1834787971359999</c:v>
                </c:pt>
                <c:pt idx="3517">
                  <c:v>2.1481026298049999</c:v>
                </c:pt>
                <c:pt idx="3518">
                  <c:v>2.032864306155</c:v>
                </c:pt>
                <c:pt idx="3519">
                  <c:v>1.998079677352</c:v>
                </c:pt>
                <c:pt idx="3520">
                  <c:v>1.998079677352</c:v>
                </c:pt>
                <c:pt idx="3521">
                  <c:v>1.998079677352</c:v>
                </c:pt>
                <c:pt idx="3522">
                  <c:v>2.086336400495</c:v>
                </c:pt>
                <c:pt idx="3523">
                  <c:v>2.080211488592</c:v>
                </c:pt>
                <c:pt idx="3524">
                  <c:v>2.0675277226939999</c:v>
                </c:pt>
                <c:pt idx="3525">
                  <c:v>2.0947837010839998</c:v>
                </c:pt>
                <c:pt idx="3526">
                  <c:v>2.0930821573110001</c:v>
                </c:pt>
                <c:pt idx="3527">
                  <c:v>2.0930821573110001</c:v>
                </c:pt>
                <c:pt idx="3528">
                  <c:v>2.0930821573110001</c:v>
                </c:pt>
                <c:pt idx="3529">
                  <c:v>2.0883606703369999</c:v>
                </c:pt>
                <c:pt idx="3530">
                  <c:v>2.0423081554940001</c:v>
                </c:pt>
                <c:pt idx="3531">
                  <c:v>2.0673503188810001</c:v>
                </c:pt>
                <c:pt idx="3532">
                  <c:v>2.0387030440689999</c:v>
                </c:pt>
                <c:pt idx="3533">
                  <c:v>2.0202153775439999</c:v>
                </c:pt>
                <c:pt idx="3534">
                  <c:v>2.0202153775439999</c:v>
                </c:pt>
                <c:pt idx="3535">
                  <c:v>2.0202153775439999</c:v>
                </c:pt>
                <c:pt idx="3536">
                  <c:v>2.0465100252939998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27-4688-9EC5-15BB4E5F3BF9}"/>
            </c:ext>
          </c:extLst>
        </c:ser>
        <c:ser>
          <c:idx val="3"/>
          <c:order val="3"/>
          <c:tx>
            <c:strRef>
              <c:f>Figure1.20!$E$2</c:f>
              <c:strCache>
                <c:ptCount val="1"/>
                <c:pt idx="0">
                  <c:v>השקעות ואחזקות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Figure1.20!$A$3:$A$3539</c:f>
              <c:numCache>
                <c:formatCode>m/d/yyyy</c:formatCode>
                <c:ptCount val="3537"/>
                <c:pt idx="0">
                  <c:v>40180</c:v>
                </c:pt>
                <c:pt idx="1">
                  <c:v>40181</c:v>
                </c:pt>
                <c:pt idx="2">
                  <c:v>40182</c:v>
                </c:pt>
                <c:pt idx="3">
                  <c:v>40183</c:v>
                </c:pt>
                <c:pt idx="4">
                  <c:v>40184</c:v>
                </c:pt>
                <c:pt idx="5">
                  <c:v>40185</c:v>
                </c:pt>
                <c:pt idx="6">
                  <c:v>40186</c:v>
                </c:pt>
                <c:pt idx="7">
                  <c:v>40187</c:v>
                </c:pt>
                <c:pt idx="8">
                  <c:v>40188</c:v>
                </c:pt>
                <c:pt idx="9">
                  <c:v>40189</c:v>
                </c:pt>
                <c:pt idx="10">
                  <c:v>40190</c:v>
                </c:pt>
                <c:pt idx="11">
                  <c:v>40191</c:v>
                </c:pt>
                <c:pt idx="12">
                  <c:v>40192</c:v>
                </c:pt>
                <c:pt idx="13">
                  <c:v>40193</c:v>
                </c:pt>
                <c:pt idx="14">
                  <c:v>40194</c:v>
                </c:pt>
                <c:pt idx="15">
                  <c:v>40195</c:v>
                </c:pt>
                <c:pt idx="16">
                  <c:v>40196</c:v>
                </c:pt>
                <c:pt idx="17">
                  <c:v>40197</c:v>
                </c:pt>
                <c:pt idx="18">
                  <c:v>40198</c:v>
                </c:pt>
                <c:pt idx="19">
                  <c:v>40199</c:v>
                </c:pt>
                <c:pt idx="20">
                  <c:v>40200</c:v>
                </c:pt>
                <c:pt idx="21">
                  <c:v>40201</c:v>
                </c:pt>
                <c:pt idx="22">
                  <c:v>40202</c:v>
                </c:pt>
                <c:pt idx="23">
                  <c:v>40203</c:v>
                </c:pt>
                <c:pt idx="24">
                  <c:v>40204</c:v>
                </c:pt>
                <c:pt idx="25">
                  <c:v>40205</c:v>
                </c:pt>
                <c:pt idx="26">
                  <c:v>40206</c:v>
                </c:pt>
                <c:pt idx="27">
                  <c:v>40207</c:v>
                </c:pt>
                <c:pt idx="28">
                  <c:v>40208</c:v>
                </c:pt>
                <c:pt idx="29">
                  <c:v>40209</c:v>
                </c:pt>
                <c:pt idx="30">
                  <c:v>40210</c:v>
                </c:pt>
                <c:pt idx="31">
                  <c:v>40211</c:v>
                </c:pt>
                <c:pt idx="32">
                  <c:v>40212</c:v>
                </c:pt>
                <c:pt idx="33">
                  <c:v>40213</c:v>
                </c:pt>
                <c:pt idx="34">
                  <c:v>40214</c:v>
                </c:pt>
                <c:pt idx="35">
                  <c:v>40215</c:v>
                </c:pt>
                <c:pt idx="36">
                  <c:v>40216</c:v>
                </c:pt>
                <c:pt idx="37">
                  <c:v>40217</c:v>
                </c:pt>
                <c:pt idx="38">
                  <c:v>40218</c:v>
                </c:pt>
                <c:pt idx="39">
                  <c:v>40219</c:v>
                </c:pt>
                <c:pt idx="40">
                  <c:v>40220</c:v>
                </c:pt>
                <c:pt idx="41">
                  <c:v>40221</c:v>
                </c:pt>
                <c:pt idx="42">
                  <c:v>40222</c:v>
                </c:pt>
                <c:pt idx="43">
                  <c:v>40223</c:v>
                </c:pt>
                <c:pt idx="44">
                  <c:v>40224</c:v>
                </c:pt>
                <c:pt idx="45">
                  <c:v>40225</c:v>
                </c:pt>
                <c:pt idx="46">
                  <c:v>40226</c:v>
                </c:pt>
                <c:pt idx="47">
                  <c:v>40227</c:v>
                </c:pt>
                <c:pt idx="48">
                  <c:v>40228</c:v>
                </c:pt>
                <c:pt idx="49">
                  <c:v>40229</c:v>
                </c:pt>
                <c:pt idx="50">
                  <c:v>40230</c:v>
                </c:pt>
                <c:pt idx="51">
                  <c:v>40231</c:v>
                </c:pt>
                <c:pt idx="52">
                  <c:v>40232</c:v>
                </c:pt>
                <c:pt idx="53">
                  <c:v>40233</c:v>
                </c:pt>
                <c:pt idx="54">
                  <c:v>40234</c:v>
                </c:pt>
                <c:pt idx="55">
                  <c:v>40235</c:v>
                </c:pt>
                <c:pt idx="56">
                  <c:v>40236</c:v>
                </c:pt>
                <c:pt idx="57">
                  <c:v>40237</c:v>
                </c:pt>
                <c:pt idx="58">
                  <c:v>40238</c:v>
                </c:pt>
                <c:pt idx="59">
                  <c:v>40239</c:v>
                </c:pt>
                <c:pt idx="60">
                  <c:v>40240</c:v>
                </c:pt>
                <c:pt idx="61">
                  <c:v>40241</c:v>
                </c:pt>
                <c:pt idx="62">
                  <c:v>40242</c:v>
                </c:pt>
                <c:pt idx="63">
                  <c:v>40243</c:v>
                </c:pt>
                <c:pt idx="64">
                  <c:v>40244</c:v>
                </c:pt>
                <c:pt idx="65">
                  <c:v>40245</c:v>
                </c:pt>
                <c:pt idx="66">
                  <c:v>40246</c:v>
                </c:pt>
                <c:pt idx="67">
                  <c:v>40247</c:v>
                </c:pt>
                <c:pt idx="68">
                  <c:v>40248</c:v>
                </c:pt>
                <c:pt idx="69">
                  <c:v>40249</c:v>
                </c:pt>
                <c:pt idx="70">
                  <c:v>40250</c:v>
                </c:pt>
                <c:pt idx="71">
                  <c:v>40251</c:v>
                </c:pt>
                <c:pt idx="72">
                  <c:v>40252</c:v>
                </c:pt>
                <c:pt idx="73">
                  <c:v>40253</c:v>
                </c:pt>
                <c:pt idx="74">
                  <c:v>40254</c:v>
                </c:pt>
                <c:pt idx="75">
                  <c:v>40255</c:v>
                </c:pt>
                <c:pt idx="76">
                  <c:v>40256</c:v>
                </c:pt>
                <c:pt idx="77">
                  <c:v>40257</c:v>
                </c:pt>
                <c:pt idx="78">
                  <c:v>40258</c:v>
                </c:pt>
                <c:pt idx="79">
                  <c:v>40259</c:v>
                </c:pt>
                <c:pt idx="80">
                  <c:v>40260</c:v>
                </c:pt>
                <c:pt idx="81">
                  <c:v>40261</c:v>
                </c:pt>
                <c:pt idx="82">
                  <c:v>40262</c:v>
                </c:pt>
                <c:pt idx="83">
                  <c:v>40263</c:v>
                </c:pt>
                <c:pt idx="84">
                  <c:v>40264</c:v>
                </c:pt>
                <c:pt idx="85">
                  <c:v>40265</c:v>
                </c:pt>
                <c:pt idx="86">
                  <c:v>40266</c:v>
                </c:pt>
                <c:pt idx="87">
                  <c:v>40267</c:v>
                </c:pt>
                <c:pt idx="88">
                  <c:v>40268</c:v>
                </c:pt>
                <c:pt idx="89">
                  <c:v>40269</c:v>
                </c:pt>
                <c:pt idx="90">
                  <c:v>40270</c:v>
                </c:pt>
                <c:pt idx="91">
                  <c:v>40271</c:v>
                </c:pt>
                <c:pt idx="92">
                  <c:v>40272</c:v>
                </c:pt>
                <c:pt idx="93">
                  <c:v>40273</c:v>
                </c:pt>
                <c:pt idx="94">
                  <c:v>40274</c:v>
                </c:pt>
                <c:pt idx="95">
                  <c:v>40275</c:v>
                </c:pt>
                <c:pt idx="96">
                  <c:v>40276</c:v>
                </c:pt>
                <c:pt idx="97">
                  <c:v>40277</c:v>
                </c:pt>
                <c:pt idx="98">
                  <c:v>40278</c:v>
                </c:pt>
                <c:pt idx="99">
                  <c:v>40279</c:v>
                </c:pt>
                <c:pt idx="100">
                  <c:v>40280</c:v>
                </c:pt>
                <c:pt idx="101">
                  <c:v>40281</c:v>
                </c:pt>
                <c:pt idx="102">
                  <c:v>40282</c:v>
                </c:pt>
                <c:pt idx="103">
                  <c:v>40283</c:v>
                </c:pt>
                <c:pt idx="104">
                  <c:v>40284</c:v>
                </c:pt>
                <c:pt idx="105">
                  <c:v>40285</c:v>
                </c:pt>
                <c:pt idx="106">
                  <c:v>40286</c:v>
                </c:pt>
                <c:pt idx="107">
                  <c:v>40287</c:v>
                </c:pt>
                <c:pt idx="108">
                  <c:v>40288</c:v>
                </c:pt>
                <c:pt idx="109">
                  <c:v>40289</c:v>
                </c:pt>
                <c:pt idx="110">
                  <c:v>40290</c:v>
                </c:pt>
                <c:pt idx="111">
                  <c:v>40291</c:v>
                </c:pt>
                <c:pt idx="112">
                  <c:v>40292</c:v>
                </c:pt>
                <c:pt idx="113">
                  <c:v>40293</c:v>
                </c:pt>
                <c:pt idx="114">
                  <c:v>40294</c:v>
                </c:pt>
                <c:pt idx="115">
                  <c:v>40295</c:v>
                </c:pt>
                <c:pt idx="116">
                  <c:v>40296</c:v>
                </c:pt>
                <c:pt idx="117">
                  <c:v>40297</c:v>
                </c:pt>
                <c:pt idx="118">
                  <c:v>40298</c:v>
                </c:pt>
                <c:pt idx="119">
                  <c:v>40299</c:v>
                </c:pt>
                <c:pt idx="120">
                  <c:v>40300</c:v>
                </c:pt>
                <c:pt idx="121">
                  <c:v>40301</c:v>
                </c:pt>
                <c:pt idx="122">
                  <c:v>40302</c:v>
                </c:pt>
                <c:pt idx="123">
                  <c:v>40303</c:v>
                </c:pt>
                <c:pt idx="124">
                  <c:v>40304</c:v>
                </c:pt>
                <c:pt idx="125">
                  <c:v>40305</c:v>
                </c:pt>
                <c:pt idx="126">
                  <c:v>40306</c:v>
                </c:pt>
                <c:pt idx="127">
                  <c:v>40307</c:v>
                </c:pt>
                <c:pt idx="128">
                  <c:v>40308</c:v>
                </c:pt>
                <c:pt idx="129">
                  <c:v>40309</c:v>
                </c:pt>
                <c:pt idx="130">
                  <c:v>40310</c:v>
                </c:pt>
                <c:pt idx="131">
                  <c:v>40311</c:v>
                </c:pt>
                <c:pt idx="132">
                  <c:v>40312</c:v>
                </c:pt>
                <c:pt idx="133">
                  <c:v>40313</c:v>
                </c:pt>
                <c:pt idx="134">
                  <c:v>40314</c:v>
                </c:pt>
                <c:pt idx="135">
                  <c:v>40315</c:v>
                </c:pt>
                <c:pt idx="136">
                  <c:v>40316</c:v>
                </c:pt>
                <c:pt idx="137">
                  <c:v>40317</c:v>
                </c:pt>
                <c:pt idx="138">
                  <c:v>40318</c:v>
                </c:pt>
                <c:pt idx="139">
                  <c:v>40319</c:v>
                </c:pt>
                <c:pt idx="140">
                  <c:v>40320</c:v>
                </c:pt>
                <c:pt idx="141">
                  <c:v>40321</c:v>
                </c:pt>
                <c:pt idx="142">
                  <c:v>40322</c:v>
                </c:pt>
                <c:pt idx="143">
                  <c:v>40323</c:v>
                </c:pt>
                <c:pt idx="144">
                  <c:v>40324</c:v>
                </c:pt>
                <c:pt idx="145">
                  <c:v>40325</c:v>
                </c:pt>
                <c:pt idx="146">
                  <c:v>40326</c:v>
                </c:pt>
                <c:pt idx="147">
                  <c:v>40327</c:v>
                </c:pt>
                <c:pt idx="148">
                  <c:v>40328</c:v>
                </c:pt>
                <c:pt idx="149">
                  <c:v>40329</c:v>
                </c:pt>
                <c:pt idx="150">
                  <c:v>40330</c:v>
                </c:pt>
                <c:pt idx="151">
                  <c:v>40331</c:v>
                </c:pt>
                <c:pt idx="152">
                  <c:v>40332</c:v>
                </c:pt>
                <c:pt idx="153">
                  <c:v>40333</c:v>
                </c:pt>
                <c:pt idx="154">
                  <c:v>40334</c:v>
                </c:pt>
                <c:pt idx="155">
                  <c:v>40335</c:v>
                </c:pt>
                <c:pt idx="156">
                  <c:v>40336</c:v>
                </c:pt>
                <c:pt idx="157">
                  <c:v>40337</c:v>
                </c:pt>
                <c:pt idx="158">
                  <c:v>40338</c:v>
                </c:pt>
                <c:pt idx="159">
                  <c:v>40339</c:v>
                </c:pt>
                <c:pt idx="160">
                  <c:v>40340</c:v>
                </c:pt>
                <c:pt idx="161">
                  <c:v>40341</c:v>
                </c:pt>
                <c:pt idx="162">
                  <c:v>40342</c:v>
                </c:pt>
                <c:pt idx="163">
                  <c:v>40343</c:v>
                </c:pt>
                <c:pt idx="164">
                  <c:v>40344</c:v>
                </c:pt>
                <c:pt idx="165">
                  <c:v>40345</c:v>
                </c:pt>
                <c:pt idx="166">
                  <c:v>40346</c:v>
                </c:pt>
                <c:pt idx="167">
                  <c:v>40347</c:v>
                </c:pt>
                <c:pt idx="168">
                  <c:v>40348</c:v>
                </c:pt>
                <c:pt idx="169">
                  <c:v>40349</c:v>
                </c:pt>
                <c:pt idx="170">
                  <c:v>40350</c:v>
                </c:pt>
                <c:pt idx="171">
                  <c:v>40351</c:v>
                </c:pt>
                <c:pt idx="172">
                  <c:v>40352</c:v>
                </c:pt>
                <c:pt idx="173">
                  <c:v>40353</c:v>
                </c:pt>
                <c:pt idx="174">
                  <c:v>40354</c:v>
                </c:pt>
                <c:pt idx="175">
                  <c:v>40355</c:v>
                </c:pt>
                <c:pt idx="176">
                  <c:v>40356</c:v>
                </c:pt>
                <c:pt idx="177">
                  <c:v>40357</c:v>
                </c:pt>
                <c:pt idx="178">
                  <c:v>40358</c:v>
                </c:pt>
                <c:pt idx="179">
                  <c:v>40359</c:v>
                </c:pt>
                <c:pt idx="180">
                  <c:v>40360</c:v>
                </c:pt>
                <c:pt idx="181">
                  <c:v>40361</c:v>
                </c:pt>
                <c:pt idx="182">
                  <c:v>40362</c:v>
                </c:pt>
                <c:pt idx="183">
                  <c:v>40363</c:v>
                </c:pt>
                <c:pt idx="184">
                  <c:v>40364</c:v>
                </c:pt>
                <c:pt idx="185">
                  <c:v>40365</c:v>
                </c:pt>
                <c:pt idx="186">
                  <c:v>40366</c:v>
                </c:pt>
                <c:pt idx="187">
                  <c:v>40367</c:v>
                </c:pt>
                <c:pt idx="188">
                  <c:v>40368</c:v>
                </c:pt>
                <c:pt idx="189">
                  <c:v>40369</c:v>
                </c:pt>
                <c:pt idx="190">
                  <c:v>40370</c:v>
                </c:pt>
                <c:pt idx="191">
                  <c:v>40371</c:v>
                </c:pt>
                <c:pt idx="192">
                  <c:v>40372</c:v>
                </c:pt>
                <c:pt idx="193">
                  <c:v>40373</c:v>
                </c:pt>
                <c:pt idx="194">
                  <c:v>40374</c:v>
                </c:pt>
                <c:pt idx="195">
                  <c:v>40375</c:v>
                </c:pt>
                <c:pt idx="196">
                  <c:v>40376</c:v>
                </c:pt>
                <c:pt idx="197">
                  <c:v>40377</c:v>
                </c:pt>
                <c:pt idx="198">
                  <c:v>40378</c:v>
                </c:pt>
                <c:pt idx="199">
                  <c:v>40379</c:v>
                </c:pt>
                <c:pt idx="200">
                  <c:v>40380</c:v>
                </c:pt>
                <c:pt idx="201">
                  <c:v>40381</c:v>
                </c:pt>
                <c:pt idx="202">
                  <c:v>40382</c:v>
                </c:pt>
                <c:pt idx="203">
                  <c:v>40383</c:v>
                </c:pt>
                <c:pt idx="204">
                  <c:v>40384</c:v>
                </c:pt>
                <c:pt idx="205">
                  <c:v>40385</c:v>
                </c:pt>
                <c:pt idx="206">
                  <c:v>40386</c:v>
                </c:pt>
                <c:pt idx="207">
                  <c:v>40387</c:v>
                </c:pt>
                <c:pt idx="208">
                  <c:v>40388</c:v>
                </c:pt>
                <c:pt idx="209">
                  <c:v>40389</c:v>
                </c:pt>
                <c:pt idx="210">
                  <c:v>40390</c:v>
                </c:pt>
                <c:pt idx="211">
                  <c:v>40391</c:v>
                </c:pt>
                <c:pt idx="212">
                  <c:v>40392</c:v>
                </c:pt>
                <c:pt idx="213">
                  <c:v>40393</c:v>
                </c:pt>
                <c:pt idx="214">
                  <c:v>40394</c:v>
                </c:pt>
                <c:pt idx="215">
                  <c:v>40395</c:v>
                </c:pt>
                <c:pt idx="216">
                  <c:v>40396</c:v>
                </c:pt>
                <c:pt idx="217">
                  <c:v>40397</c:v>
                </c:pt>
                <c:pt idx="218">
                  <c:v>40398</c:v>
                </c:pt>
                <c:pt idx="219">
                  <c:v>40399</c:v>
                </c:pt>
                <c:pt idx="220">
                  <c:v>40400</c:v>
                </c:pt>
                <c:pt idx="221">
                  <c:v>40401</c:v>
                </c:pt>
                <c:pt idx="222">
                  <c:v>40402</c:v>
                </c:pt>
                <c:pt idx="223">
                  <c:v>40403</c:v>
                </c:pt>
                <c:pt idx="224">
                  <c:v>40404</c:v>
                </c:pt>
                <c:pt idx="225">
                  <c:v>40405</c:v>
                </c:pt>
                <c:pt idx="226">
                  <c:v>40406</c:v>
                </c:pt>
                <c:pt idx="227">
                  <c:v>40407</c:v>
                </c:pt>
                <c:pt idx="228">
                  <c:v>40408</c:v>
                </c:pt>
                <c:pt idx="229">
                  <c:v>40409</c:v>
                </c:pt>
                <c:pt idx="230">
                  <c:v>40410</c:v>
                </c:pt>
                <c:pt idx="231">
                  <c:v>40411</c:v>
                </c:pt>
                <c:pt idx="232">
                  <c:v>40412</c:v>
                </c:pt>
                <c:pt idx="233">
                  <c:v>40413</c:v>
                </c:pt>
                <c:pt idx="234">
                  <c:v>40414</c:v>
                </c:pt>
                <c:pt idx="235">
                  <c:v>40415</c:v>
                </c:pt>
                <c:pt idx="236">
                  <c:v>40416</c:v>
                </c:pt>
                <c:pt idx="237">
                  <c:v>40417</c:v>
                </c:pt>
                <c:pt idx="238">
                  <c:v>40418</c:v>
                </c:pt>
                <c:pt idx="239">
                  <c:v>40419</c:v>
                </c:pt>
                <c:pt idx="240">
                  <c:v>40420</c:v>
                </c:pt>
                <c:pt idx="241">
                  <c:v>40421</c:v>
                </c:pt>
                <c:pt idx="242">
                  <c:v>40422</c:v>
                </c:pt>
                <c:pt idx="243">
                  <c:v>40423</c:v>
                </c:pt>
                <c:pt idx="244">
                  <c:v>40424</c:v>
                </c:pt>
                <c:pt idx="245">
                  <c:v>40425</c:v>
                </c:pt>
                <c:pt idx="246">
                  <c:v>40426</c:v>
                </c:pt>
                <c:pt idx="247">
                  <c:v>40427</c:v>
                </c:pt>
                <c:pt idx="248">
                  <c:v>40428</c:v>
                </c:pt>
                <c:pt idx="249">
                  <c:v>40429</c:v>
                </c:pt>
                <c:pt idx="250">
                  <c:v>40430</c:v>
                </c:pt>
                <c:pt idx="251">
                  <c:v>40431</c:v>
                </c:pt>
                <c:pt idx="252">
                  <c:v>40432</c:v>
                </c:pt>
                <c:pt idx="253">
                  <c:v>40433</c:v>
                </c:pt>
                <c:pt idx="254">
                  <c:v>40434</c:v>
                </c:pt>
                <c:pt idx="255">
                  <c:v>40435</c:v>
                </c:pt>
                <c:pt idx="256">
                  <c:v>40436</c:v>
                </c:pt>
                <c:pt idx="257">
                  <c:v>40437</c:v>
                </c:pt>
                <c:pt idx="258">
                  <c:v>40438</c:v>
                </c:pt>
                <c:pt idx="259">
                  <c:v>40439</c:v>
                </c:pt>
                <c:pt idx="260">
                  <c:v>40440</c:v>
                </c:pt>
                <c:pt idx="261">
                  <c:v>40441</c:v>
                </c:pt>
                <c:pt idx="262">
                  <c:v>40442</c:v>
                </c:pt>
                <c:pt idx="263">
                  <c:v>40443</c:v>
                </c:pt>
                <c:pt idx="264">
                  <c:v>40444</c:v>
                </c:pt>
                <c:pt idx="265">
                  <c:v>40445</c:v>
                </c:pt>
                <c:pt idx="266">
                  <c:v>40446</c:v>
                </c:pt>
                <c:pt idx="267">
                  <c:v>40447</c:v>
                </c:pt>
                <c:pt idx="268">
                  <c:v>40448</c:v>
                </c:pt>
                <c:pt idx="269">
                  <c:v>40449</c:v>
                </c:pt>
                <c:pt idx="270">
                  <c:v>40450</c:v>
                </c:pt>
                <c:pt idx="271">
                  <c:v>40451</c:v>
                </c:pt>
                <c:pt idx="272">
                  <c:v>40452</c:v>
                </c:pt>
                <c:pt idx="273">
                  <c:v>40453</c:v>
                </c:pt>
                <c:pt idx="274">
                  <c:v>40454</c:v>
                </c:pt>
                <c:pt idx="275">
                  <c:v>40455</c:v>
                </c:pt>
                <c:pt idx="276">
                  <c:v>40456</c:v>
                </c:pt>
                <c:pt idx="277">
                  <c:v>40457</c:v>
                </c:pt>
                <c:pt idx="278">
                  <c:v>40458</c:v>
                </c:pt>
                <c:pt idx="279">
                  <c:v>40459</c:v>
                </c:pt>
                <c:pt idx="280">
                  <c:v>40460</c:v>
                </c:pt>
                <c:pt idx="281">
                  <c:v>40461</c:v>
                </c:pt>
                <c:pt idx="282">
                  <c:v>40462</c:v>
                </c:pt>
                <c:pt idx="283">
                  <c:v>40463</c:v>
                </c:pt>
                <c:pt idx="284">
                  <c:v>40464</c:v>
                </c:pt>
                <c:pt idx="285">
                  <c:v>40465</c:v>
                </c:pt>
                <c:pt idx="286">
                  <c:v>40466</c:v>
                </c:pt>
                <c:pt idx="287">
                  <c:v>40467</c:v>
                </c:pt>
                <c:pt idx="288">
                  <c:v>40468</c:v>
                </c:pt>
                <c:pt idx="289">
                  <c:v>40469</c:v>
                </c:pt>
                <c:pt idx="290">
                  <c:v>40470</c:v>
                </c:pt>
                <c:pt idx="291">
                  <c:v>40471</c:v>
                </c:pt>
                <c:pt idx="292">
                  <c:v>40472</c:v>
                </c:pt>
                <c:pt idx="293">
                  <c:v>40473</c:v>
                </c:pt>
                <c:pt idx="294">
                  <c:v>40474</c:v>
                </c:pt>
                <c:pt idx="295">
                  <c:v>40475</c:v>
                </c:pt>
                <c:pt idx="296">
                  <c:v>40476</c:v>
                </c:pt>
                <c:pt idx="297">
                  <c:v>40477</c:v>
                </c:pt>
                <c:pt idx="298">
                  <c:v>40478</c:v>
                </c:pt>
                <c:pt idx="299">
                  <c:v>40479</c:v>
                </c:pt>
                <c:pt idx="300">
                  <c:v>40480</c:v>
                </c:pt>
                <c:pt idx="301">
                  <c:v>40481</c:v>
                </c:pt>
                <c:pt idx="302">
                  <c:v>40482</c:v>
                </c:pt>
                <c:pt idx="303">
                  <c:v>40483</c:v>
                </c:pt>
                <c:pt idx="304">
                  <c:v>40484</c:v>
                </c:pt>
                <c:pt idx="305">
                  <c:v>40485</c:v>
                </c:pt>
                <c:pt idx="306">
                  <c:v>40486</c:v>
                </c:pt>
                <c:pt idx="307">
                  <c:v>40487</c:v>
                </c:pt>
                <c:pt idx="308">
                  <c:v>40488</c:v>
                </c:pt>
                <c:pt idx="309">
                  <c:v>40489</c:v>
                </c:pt>
                <c:pt idx="310">
                  <c:v>40490</c:v>
                </c:pt>
                <c:pt idx="311">
                  <c:v>40491</c:v>
                </c:pt>
                <c:pt idx="312">
                  <c:v>40492</c:v>
                </c:pt>
                <c:pt idx="313">
                  <c:v>40493</c:v>
                </c:pt>
                <c:pt idx="314">
                  <c:v>40494</c:v>
                </c:pt>
                <c:pt idx="315">
                  <c:v>40495</c:v>
                </c:pt>
                <c:pt idx="316">
                  <c:v>40496</c:v>
                </c:pt>
                <c:pt idx="317">
                  <c:v>40497</c:v>
                </c:pt>
                <c:pt idx="318">
                  <c:v>40498</c:v>
                </c:pt>
                <c:pt idx="319">
                  <c:v>40499</c:v>
                </c:pt>
                <c:pt idx="320">
                  <c:v>40500</c:v>
                </c:pt>
                <c:pt idx="321">
                  <c:v>40501</c:v>
                </c:pt>
                <c:pt idx="322">
                  <c:v>40502</c:v>
                </c:pt>
                <c:pt idx="323">
                  <c:v>40503</c:v>
                </c:pt>
                <c:pt idx="324">
                  <c:v>40504</c:v>
                </c:pt>
                <c:pt idx="325">
                  <c:v>40505</c:v>
                </c:pt>
                <c:pt idx="326">
                  <c:v>40506</c:v>
                </c:pt>
                <c:pt idx="327">
                  <c:v>40507</c:v>
                </c:pt>
                <c:pt idx="328">
                  <c:v>40508</c:v>
                </c:pt>
                <c:pt idx="329">
                  <c:v>40509</c:v>
                </c:pt>
                <c:pt idx="330">
                  <c:v>40510</c:v>
                </c:pt>
                <c:pt idx="331">
                  <c:v>40511</c:v>
                </c:pt>
                <c:pt idx="332">
                  <c:v>40512</c:v>
                </c:pt>
                <c:pt idx="333">
                  <c:v>40513</c:v>
                </c:pt>
                <c:pt idx="334">
                  <c:v>40514</c:v>
                </c:pt>
                <c:pt idx="335">
                  <c:v>40515</c:v>
                </c:pt>
                <c:pt idx="336">
                  <c:v>40516</c:v>
                </c:pt>
                <c:pt idx="337">
                  <c:v>40517</c:v>
                </c:pt>
                <c:pt idx="338">
                  <c:v>40518</c:v>
                </c:pt>
                <c:pt idx="339">
                  <c:v>40519</c:v>
                </c:pt>
                <c:pt idx="340">
                  <c:v>40520</c:v>
                </c:pt>
                <c:pt idx="341">
                  <c:v>40521</c:v>
                </c:pt>
                <c:pt idx="342">
                  <c:v>40522</c:v>
                </c:pt>
                <c:pt idx="343">
                  <c:v>40523</c:v>
                </c:pt>
                <c:pt idx="344">
                  <c:v>40524</c:v>
                </c:pt>
                <c:pt idx="345">
                  <c:v>40525</c:v>
                </c:pt>
                <c:pt idx="346">
                  <c:v>40526</c:v>
                </c:pt>
                <c:pt idx="347">
                  <c:v>40527</c:v>
                </c:pt>
                <c:pt idx="348">
                  <c:v>40528</c:v>
                </c:pt>
                <c:pt idx="349">
                  <c:v>40529</c:v>
                </c:pt>
                <c:pt idx="350">
                  <c:v>40530</c:v>
                </c:pt>
                <c:pt idx="351">
                  <c:v>40531</c:v>
                </c:pt>
                <c:pt idx="352">
                  <c:v>40532</c:v>
                </c:pt>
                <c:pt idx="353">
                  <c:v>40533</c:v>
                </c:pt>
                <c:pt idx="354">
                  <c:v>40534</c:v>
                </c:pt>
                <c:pt idx="355">
                  <c:v>40535</c:v>
                </c:pt>
                <c:pt idx="356">
                  <c:v>40536</c:v>
                </c:pt>
                <c:pt idx="357">
                  <c:v>40537</c:v>
                </c:pt>
                <c:pt idx="358">
                  <c:v>40538</c:v>
                </c:pt>
                <c:pt idx="359">
                  <c:v>40539</c:v>
                </c:pt>
                <c:pt idx="360">
                  <c:v>40540</c:v>
                </c:pt>
                <c:pt idx="361">
                  <c:v>40541</c:v>
                </c:pt>
                <c:pt idx="362">
                  <c:v>40542</c:v>
                </c:pt>
                <c:pt idx="363">
                  <c:v>40543</c:v>
                </c:pt>
                <c:pt idx="364">
                  <c:v>40544</c:v>
                </c:pt>
                <c:pt idx="365">
                  <c:v>40545</c:v>
                </c:pt>
                <c:pt idx="366">
                  <c:v>40546</c:v>
                </c:pt>
                <c:pt idx="367">
                  <c:v>40547</c:v>
                </c:pt>
                <c:pt idx="368">
                  <c:v>40548</c:v>
                </c:pt>
                <c:pt idx="369">
                  <c:v>40549</c:v>
                </c:pt>
                <c:pt idx="370">
                  <c:v>40550</c:v>
                </c:pt>
                <c:pt idx="371">
                  <c:v>40551</c:v>
                </c:pt>
                <c:pt idx="372">
                  <c:v>40552</c:v>
                </c:pt>
                <c:pt idx="373">
                  <c:v>40553</c:v>
                </c:pt>
                <c:pt idx="374">
                  <c:v>40554</c:v>
                </c:pt>
                <c:pt idx="375">
                  <c:v>40555</c:v>
                </c:pt>
                <c:pt idx="376">
                  <c:v>40556</c:v>
                </c:pt>
                <c:pt idx="377">
                  <c:v>40557</c:v>
                </c:pt>
                <c:pt idx="378">
                  <c:v>40558</c:v>
                </c:pt>
                <c:pt idx="379">
                  <c:v>40559</c:v>
                </c:pt>
                <c:pt idx="380">
                  <c:v>40560</c:v>
                </c:pt>
                <c:pt idx="381">
                  <c:v>40561</c:v>
                </c:pt>
                <c:pt idx="382">
                  <c:v>40562</c:v>
                </c:pt>
                <c:pt idx="383">
                  <c:v>40563</c:v>
                </c:pt>
                <c:pt idx="384">
                  <c:v>40564</c:v>
                </c:pt>
                <c:pt idx="385">
                  <c:v>40565</c:v>
                </c:pt>
                <c:pt idx="386">
                  <c:v>40566</c:v>
                </c:pt>
                <c:pt idx="387">
                  <c:v>40567</c:v>
                </c:pt>
                <c:pt idx="388">
                  <c:v>40568</c:v>
                </c:pt>
                <c:pt idx="389">
                  <c:v>40569</c:v>
                </c:pt>
                <c:pt idx="390">
                  <c:v>40570</c:v>
                </c:pt>
                <c:pt idx="391">
                  <c:v>40571</c:v>
                </c:pt>
                <c:pt idx="392">
                  <c:v>40572</c:v>
                </c:pt>
                <c:pt idx="393">
                  <c:v>40573</c:v>
                </c:pt>
                <c:pt idx="394">
                  <c:v>40574</c:v>
                </c:pt>
                <c:pt idx="395">
                  <c:v>40575</c:v>
                </c:pt>
                <c:pt idx="396">
                  <c:v>40576</c:v>
                </c:pt>
                <c:pt idx="397">
                  <c:v>40577</c:v>
                </c:pt>
                <c:pt idx="398">
                  <c:v>40578</c:v>
                </c:pt>
                <c:pt idx="399">
                  <c:v>40579</c:v>
                </c:pt>
                <c:pt idx="400">
                  <c:v>40580</c:v>
                </c:pt>
                <c:pt idx="401">
                  <c:v>40581</c:v>
                </c:pt>
                <c:pt idx="402">
                  <c:v>40582</c:v>
                </c:pt>
                <c:pt idx="403">
                  <c:v>40583</c:v>
                </c:pt>
                <c:pt idx="404">
                  <c:v>40584</c:v>
                </c:pt>
                <c:pt idx="405">
                  <c:v>40585</c:v>
                </c:pt>
                <c:pt idx="406">
                  <c:v>40586</c:v>
                </c:pt>
                <c:pt idx="407">
                  <c:v>40587</c:v>
                </c:pt>
                <c:pt idx="408">
                  <c:v>40588</c:v>
                </c:pt>
                <c:pt idx="409">
                  <c:v>40589</c:v>
                </c:pt>
                <c:pt idx="410">
                  <c:v>40590</c:v>
                </c:pt>
                <c:pt idx="411">
                  <c:v>40591</c:v>
                </c:pt>
                <c:pt idx="412">
                  <c:v>40592</c:v>
                </c:pt>
                <c:pt idx="413">
                  <c:v>40593</c:v>
                </c:pt>
                <c:pt idx="414">
                  <c:v>40594</c:v>
                </c:pt>
                <c:pt idx="415">
                  <c:v>40595</c:v>
                </c:pt>
                <c:pt idx="416">
                  <c:v>40596</c:v>
                </c:pt>
                <c:pt idx="417">
                  <c:v>40597</c:v>
                </c:pt>
                <c:pt idx="418">
                  <c:v>40598</c:v>
                </c:pt>
                <c:pt idx="419">
                  <c:v>40599</c:v>
                </c:pt>
                <c:pt idx="420">
                  <c:v>40600</c:v>
                </c:pt>
                <c:pt idx="421">
                  <c:v>40601</c:v>
                </c:pt>
                <c:pt idx="422">
                  <c:v>40602</c:v>
                </c:pt>
                <c:pt idx="423">
                  <c:v>40603</c:v>
                </c:pt>
                <c:pt idx="424">
                  <c:v>40604</c:v>
                </c:pt>
                <c:pt idx="425">
                  <c:v>40605</c:v>
                </c:pt>
                <c:pt idx="426">
                  <c:v>40606</c:v>
                </c:pt>
                <c:pt idx="427">
                  <c:v>40607</c:v>
                </c:pt>
                <c:pt idx="428">
                  <c:v>40608</c:v>
                </c:pt>
                <c:pt idx="429">
                  <c:v>40609</c:v>
                </c:pt>
                <c:pt idx="430">
                  <c:v>40610</c:v>
                </c:pt>
                <c:pt idx="431">
                  <c:v>40611</c:v>
                </c:pt>
                <c:pt idx="432">
                  <c:v>40612</c:v>
                </c:pt>
                <c:pt idx="433">
                  <c:v>40613</c:v>
                </c:pt>
                <c:pt idx="434">
                  <c:v>40614</c:v>
                </c:pt>
                <c:pt idx="435">
                  <c:v>40615</c:v>
                </c:pt>
                <c:pt idx="436">
                  <c:v>40616</c:v>
                </c:pt>
                <c:pt idx="437">
                  <c:v>40617</c:v>
                </c:pt>
                <c:pt idx="438">
                  <c:v>40618</c:v>
                </c:pt>
                <c:pt idx="439">
                  <c:v>40619</c:v>
                </c:pt>
                <c:pt idx="440">
                  <c:v>40620</c:v>
                </c:pt>
                <c:pt idx="441">
                  <c:v>40621</c:v>
                </c:pt>
                <c:pt idx="442">
                  <c:v>40622</c:v>
                </c:pt>
                <c:pt idx="443">
                  <c:v>40623</c:v>
                </c:pt>
                <c:pt idx="444">
                  <c:v>40624</c:v>
                </c:pt>
                <c:pt idx="445">
                  <c:v>40625</c:v>
                </c:pt>
                <c:pt idx="446">
                  <c:v>40626</c:v>
                </c:pt>
                <c:pt idx="447">
                  <c:v>40627</c:v>
                </c:pt>
                <c:pt idx="448">
                  <c:v>40628</c:v>
                </c:pt>
                <c:pt idx="449">
                  <c:v>40629</c:v>
                </c:pt>
                <c:pt idx="450">
                  <c:v>40630</c:v>
                </c:pt>
                <c:pt idx="451">
                  <c:v>40631</c:v>
                </c:pt>
                <c:pt idx="452">
                  <c:v>40632</c:v>
                </c:pt>
                <c:pt idx="453">
                  <c:v>40633</c:v>
                </c:pt>
                <c:pt idx="454">
                  <c:v>40634</c:v>
                </c:pt>
                <c:pt idx="455">
                  <c:v>40635</c:v>
                </c:pt>
                <c:pt idx="456">
                  <c:v>40636</c:v>
                </c:pt>
                <c:pt idx="457">
                  <c:v>40637</c:v>
                </c:pt>
                <c:pt idx="458">
                  <c:v>40638</c:v>
                </c:pt>
                <c:pt idx="459">
                  <c:v>40639</c:v>
                </c:pt>
                <c:pt idx="460">
                  <c:v>40640</c:v>
                </c:pt>
                <c:pt idx="461">
                  <c:v>40641</c:v>
                </c:pt>
                <c:pt idx="462">
                  <c:v>40642</c:v>
                </c:pt>
                <c:pt idx="463">
                  <c:v>40643</c:v>
                </c:pt>
                <c:pt idx="464">
                  <c:v>40644</c:v>
                </c:pt>
                <c:pt idx="465">
                  <c:v>40645</c:v>
                </c:pt>
                <c:pt idx="466">
                  <c:v>40646</c:v>
                </c:pt>
                <c:pt idx="467">
                  <c:v>40647</c:v>
                </c:pt>
                <c:pt idx="468">
                  <c:v>40648</c:v>
                </c:pt>
                <c:pt idx="469">
                  <c:v>40649</c:v>
                </c:pt>
                <c:pt idx="470">
                  <c:v>40650</c:v>
                </c:pt>
                <c:pt idx="471">
                  <c:v>40651</c:v>
                </c:pt>
                <c:pt idx="472">
                  <c:v>40652</c:v>
                </c:pt>
                <c:pt idx="473">
                  <c:v>40653</c:v>
                </c:pt>
                <c:pt idx="474">
                  <c:v>40654</c:v>
                </c:pt>
                <c:pt idx="475">
                  <c:v>40655</c:v>
                </c:pt>
                <c:pt idx="476">
                  <c:v>40656</c:v>
                </c:pt>
                <c:pt idx="477">
                  <c:v>40657</c:v>
                </c:pt>
                <c:pt idx="478">
                  <c:v>40658</c:v>
                </c:pt>
                <c:pt idx="479">
                  <c:v>40659</c:v>
                </c:pt>
                <c:pt idx="480">
                  <c:v>40660</c:v>
                </c:pt>
                <c:pt idx="481">
                  <c:v>40661</c:v>
                </c:pt>
                <c:pt idx="482">
                  <c:v>40662</c:v>
                </c:pt>
                <c:pt idx="483">
                  <c:v>40663</c:v>
                </c:pt>
                <c:pt idx="484">
                  <c:v>40664</c:v>
                </c:pt>
                <c:pt idx="485">
                  <c:v>40665</c:v>
                </c:pt>
                <c:pt idx="486">
                  <c:v>40666</c:v>
                </c:pt>
                <c:pt idx="487">
                  <c:v>40667</c:v>
                </c:pt>
                <c:pt idx="488">
                  <c:v>40668</c:v>
                </c:pt>
                <c:pt idx="489">
                  <c:v>40669</c:v>
                </c:pt>
                <c:pt idx="490">
                  <c:v>40670</c:v>
                </c:pt>
                <c:pt idx="491">
                  <c:v>40671</c:v>
                </c:pt>
                <c:pt idx="492">
                  <c:v>40672</c:v>
                </c:pt>
                <c:pt idx="493">
                  <c:v>40673</c:v>
                </c:pt>
                <c:pt idx="494">
                  <c:v>40674</c:v>
                </c:pt>
                <c:pt idx="495">
                  <c:v>40675</c:v>
                </c:pt>
                <c:pt idx="496">
                  <c:v>40676</c:v>
                </c:pt>
                <c:pt idx="497">
                  <c:v>40677</c:v>
                </c:pt>
                <c:pt idx="498">
                  <c:v>40678</c:v>
                </c:pt>
                <c:pt idx="499">
                  <c:v>40679</c:v>
                </c:pt>
                <c:pt idx="500">
                  <c:v>40680</c:v>
                </c:pt>
                <c:pt idx="501">
                  <c:v>40681</c:v>
                </c:pt>
                <c:pt idx="502">
                  <c:v>40682</c:v>
                </c:pt>
                <c:pt idx="503">
                  <c:v>40683</c:v>
                </c:pt>
                <c:pt idx="504">
                  <c:v>40684</c:v>
                </c:pt>
                <c:pt idx="505">
                  <c:v>40685</c:v>
                </c:pt>
                <c:pt idx="506">
                  <c:v>40686</c:v>
                </c:pt>
                <c:pt idx="507">
                  <c:v>40687</c:v>
                </c:pt>
                <c:pt idx="508">
                  <c:v>40688</c:v>
                </c:pt>
                <c:pt idx="509">
                  <c:v>40689</c:v>
                </c:pt>
                <c:pt idx="510">
                  <c:v>40690</c:v>
                </c:pt>
                <c:pt idx="511">
                  <c:v>40691</c:v>
                </c:pt>
                <c:pt idx="512">
                  <c:v>40692</c:v>
                </c:pt>
                <c:pt idx="513">
                  <c:v>40693</c:v>
                </c:pt>
                <c:pt idx="514">
                  <c:v>40694</c:v>
                </c:pt>
                <c:pt idx="515">
                  <c:v>40695</c:v>
                </c:pt>
                <c:pt idx="516">
                  <c:v>40696</c:v>
                </c:pt>
                <c:pt idx="517">
                  <c:v>40697</c:v>
                </c:pt>
                <c:pt idx="518">
                  <c:v>40698</c:v>
                </c:pt>
                <c:pt idx="519">
                  <c:v>40699</c:v>
                </c:pt>
                <c:pt idx="520">
                  <c:v>40700</c:v>
                </c:pt>
                <c:pt idx="521">
                  <c:v>40701</c:v>
                </c:pt>
                <c:pt idx="522">
                  <c:v>40702</c:v>
                </c:pt>
                <c:pt idx="523">
                  <c:v>40703</c:v>
                </c:pt>
                <c:pt idx="524">
                  <c:v>40704</c:v>
                </c:pt>
                <c:pt idx="525">
                  <c:v>40705</c:v>
                </c:pt>
                <c:pt idx="526">
                  <c:v>40706</c:v>
                </c:pt>
                <c:pt idx="527">
                  <c:v>40707</c:v>
                </c:pt>
                <c:pt idx="528">
                  <c:v>40708</c:v>
                </c:pt>
                <c:pt idx="529">
                  <c:v>40709</c:v>
                </c:pt>
                <c:pt idx="530">
                  <c:v>40710</c:v>
                </c:pt>
                <c:pt idx="531">
                  <c:v>40711</c:v>
                </c:pt>
                <c:pt idx="532">
                  <c:v>40712</c:v>
                </c:pt>
                <c:pt idx="533">
                  <c:v>40713</c:v>
                </c:pt>
                <c:pt idx="534">
                  <c:v>40714</c:v>
                </c:pt>
                <c:pt idx="535">
                  <c:v>40715</c:v>
                </c:pt>
                <c:pt idx="536">
                  <c:v>40716</c:v>
                </c:pt>
                <c:pt idx="537">
                  <c:v>40717</c:v>
                </c:pt>
                <c:pt idx="538">
                  <c:v>40718</c:v>
                </c:pt>
                <c:pt idx="539">
                  <c:v>40719</c:v>
                </c:pt>
                <c:pt idx="540">
                  <c:v>40720</c:v>
                </c:pt>
                <c:pt idx="541">
                  <c:v>40721</c:v>
                </c:pt>
                <c:pt idx="542">
                  <c:v>40722</c:v>
                </c:pt>
                <c:pt idx="543">
                  <c:v>40723</c:v>
                </c:pt>
                <c:pt idx="544">
                  <c:v>40724</c:v>
                </c:pt>
                <c:pt idx="545">
                  <c:v>40725</c:v>
                </c:pt>
                <c:pt idx="546">
                  <c:v>40726</c:v>
                </c:pt>
                <c:pt idx="547">
                  <c:v>40727</c:v>
                </c:pt>
                <c:pt idx="548">
                  <c:v>40728</c:v>
                </c:pt>
                <c:pt idx="549">
                  <c:v>40729</c:v>
                </c:pt>
                <c:pt idx="550">
                  <c:v>40730</c:v>
                </c:pt>
                <c:pt idx="551">
                  <c:v>40731</c:v>
                </c:pt>
                <c:pt idx="552">
                  <c:v>40732</c:v>
                </c:pt>
                <c:pt idx="553">
                  <c:v>40733</c:v>
                </c:pt>
                <c:pt idx="554">
                  <c:v>40734</c:v>
                </c:pt>
                <c:pt idx="555">
                  <c:v>40735</c:v>
                </c:pt>
                <c:pt idx="556">
                  <c:v>40736</c:v>
                </c:pt>
                <c:pt idx="557">
                  <c:v>40737</c:v>
                </c:pt>
                <c:pt idx="558">
                  <c:v>40738</c:v>
                </c:pt>
                <c:pt idx="559">
                  <c:v>40739</c:v>
                </c:pt>
                <c:pt idx="560">
                  <c:v>40740</c:v>
                </c:pt>
                <c:pt idx="561">
                  <c:v>40741</c:v>
                </c:pt>
                <c:pt idx="562">
                  <c:v>40742</c:v>
                </c:pt>
                <c:pt idx="563">
                  <c:v>40743</c:v>
                </c:pt>
                <c:pt idx="564">
                  <c:v>40744</c:v>
                </c:pt>
                <c:pt idx="565">
                  <c:v>40745</c:v>
                </c:pt>
                <c:pt idx="566">
                  <c:v>40746</c:v>
                </c:pt>
                <c:pt idx="567">
                  <c:v>40747</c:v>
                </c:pt>
                <c:pt idx="568">
                  <c:v>40748</c:v>
                </c:pt>
                <c:pt idx="569">
                  <c:v>40749</c:v>
                </c:pt>
                <c:pt idx="570">
                  <c:v>40750</c:v>
                </c:pt>
                <c:pt idx="571">
                  <c:v>40751</c:v>
                </c:pt>
                <c:pt idx="572">
                  <c:v>40752</c:v>
                </c:pt>
                <c:pt idx="573">
                  <c:v>40753</c:v>
                </c:pt>
                <c:pt idx="574">
                  <c:v>40754</c:v>
                </c:pt>
                <c:pt idx="575">
                  <c:v>40755</c:v>
                </c:pt>
                <c:pt idx="576">
                  <c:v>40756</c:v>
                </c:pt>
                <c:pt idx="577">
                  <c:v>40757</c:v>
                </c:pt>
                <c:pt idx="578">
                  <c:v>40758</c:v>
                </c:pt>
                <c:pt idx="579">
                  <c:v>40759</c:v>
                </c:pt>
                <c:pt idx="580">
                  <c:v>40760</c:v>
                </c:pt>
                <c:pt idx="581">
                  <c:v>40761</c:v>
                </c:pt>
                <c:pt idx="582">
                  <c:v>40762</c:v>
                </c:pt>
                <c:pt idx="583">
                  <c:v>40763</c:v>
                </c:pt>
                <c:pt idx="584">
                  <c:v>40764</c:v>
                </c:pt>
                <c:pt idx="585">
                  <c:v>40765</c:v>
                </c:pt>
                <c:pt idx="586">
                  <c:v>40766</c:v>
                </c:pt>
                <c:pt idx="587">
                  <c:v>40767</c:v>
                </c:pt>
                <c:pt idx="588">
                  <c:v>40768</c:v>
                </c:pt>
                <c:pt idx="589">
                  <c:v>40769</c:v>
                </c:pt>
                <c:pt idx="590">
                  <c:v>40770</c:v>
                </c:pt>
                <c:pt idx="591">
                  <c:v>40771</c:v>
                </c:pt>
                <c:pt idx="592">
                  <c:v>40772</c:v>
                </c:pt>
                <c:pt idx="593">
                  <c:v>40773</c:v>
                </c:pt>
                <c:pt idx="594">
                  <c:v>40774</c:v>
                </c:pt>
                <c:pt idx="595">
                  <c:v>40775</c:v>
                </c:pt>
                <c:pt idx="596">
                  <c:v>40776</c:v>
                </c:pt>
                <c:pt idx="597">
                  <c:v>40777</c:v>
                </c:pt>
                <c:pt idx="598">
                  <c:v>40778</c:v>
                </c:pt>
                <c:pt idx="599">
                  <c:v>40779</c:v>
                </c:pt>
                <c:pt idx="600">
                  <c:v>40780</c:v>
                </c:pt>
                <c:pt idx="601">
                  <c:v>40781</c:v>
                </c:pt>
                <c:pt idx="602">
                  <c:v>40782</c:v>
                </c:pt>
                <c:pt idx="603">
                  <c:v>40783</c:v>
                </c:pt>
                <c:pt idx="604">
                  <c:v>40784</c:v>
                </c:pt>
                <c:pt idx="605">
                  <c:v>40785</c:v>
                </c:pt>
                <c:pt idx="606">
                  <c:v>40786</c:v>
                </c:pt>
                <c:pt idx="607">
                  <c:v>40787</c:v>
                </c:pt>
                <c:pt idx="608">
                  <c:v>40788</c:v>
                </c:pt>
                <c:pt idx="609">
                  <c:v>40789</c:v>
                </c:pt>
                <c:pt idx="610">
                  <c:v>40790</c:v>
                </c:pt>
                <c:pt idx="611">
                  <c:v>40791</c:v>
                </c:pt>
                <c:pt idx="612">
                  <c:v>40792</c:v>
                </c:pt>
                <c:pt idx="613">
                  <c:v>40793</c:v>
                </c:pt>
                <c:pt idx="614">
                  <c:v>40794</c:v>
                </c:pt>
                <c:pt idx="615">
                  <c:v>40795</c:v>
                </c:pt>
                <c:pt idx="616">
                  <c:v>40796</c:v>
                </c:pt>
                <c:pt idx="617">
                  <c:v>40797</c:v>
                </c:pt>
                <c:pt idx="618">
                  <c:v>40798</c:v>
                </c:pt>
                <c:pt idx="619">
                  <c:v>40799</c:v>
                </c:pt>
                <c:pt idx="620">
                  <c:v>40800</c:v>
                </c:pt>
                <c:pt idx="621">
                  <c:v>40801</c:v>
                </c:pt>
                <c:pt idx="622">
                  <c:v>40802</c:v>
                </c:pt>
                <c:pt idx="623">
                  <c:v>40803</c:v>
                </c:pt>
                <c:pt idx="624">
                  <c:v>40804</c:v>
                </c:pt>
                <c:pt idx="625">
                  <c:v>40805</c:v>
                </c:pt>
                <c:pt idx="626">
                  <c:v>40806</c:v>
                </c:pt>
                <c:pt idx="627">
                  <c:v>40807</c:v>
                </c:pt>
                <c:pt idx="628">
                  <c:v>40808</c:v>
                </c:pt>
                <c:pt idx="629">
                  <c:v>40809</c:v>
                </c:pt>
                <c:pt idx="630">
                  <c:v>40810</c:v>
                </c:pt>
                <c:pt idx="631">
                  <c:v>40811</c:v>
                </c:pt>
                <c:pt idx="632">
                  <c:v>40812</c:v>
                </c:pt>
                <c:pt idx="633">
                  <c:v>40813</c:v>
                </c:pt>
                <c:pt idx="634">
                  <c:v>40814</c:v>
                </c:pt>
                <c:pt idx="635">
                  <c:v>40815</c:v>
                </c:pt>
                <c:pt idx="636">
                  <c:v>40816</c:v>
                </c:pt>
                <c:pt idx="637">
                  <c:v>40817</c:v>
                </c:pt>
                <c:pt idx="638">
                  <c:v>40818</c:v>
                </c:pt>
                <c:pt idx="639">
                  <c:v>40819</c:v>
                </c:pt>
                <c:pt idx="640">
                  <c:v>40820</c:v>
                </c:pt>
                <c:pt idx="641">
                  <c:v>40821</c:v>
                </c:pt>
                <c:pt idx="642">
                  <c:v>40822</c:v>
                </c:pt>
                <c:pt idx="643">
                  <c:v>40823</c:v>
                </c:pt>
                <c:pt idx="644">
                  <c:v>40824</c:v>
                </c:pt>
                <c:pt idx="645">
                  <c:v>40825</c:v>
                </c:pt>
                <c:pt idx="646">
                  <c:v>40826</c:v>
                </c:pt>
                <c:pt idx="647">
                  <c:v>40827</c:v>
                </c:pt>
                <c:pt idx="648">
                  <c:v>40828</c:v>
                </c:pt>
                <c:pt idx="649">
                  <c:v>40829</c:v>
                </c:pt>
                <c:pt idx="650">
                  <c:v>40830</c:v>
                </c:pt>
                <c:pt idx="651">
                  <c:v>40831</c:v>
                </c:pt>
                <c:pt idx="652">
                  <c:v>40832</c:v>
                </c:pt>
                <c:pt idx="653">
                  <c:v>40833</c:v>
                </c:pt>
                <c:pt idx="654">
                  <c:v>40834</c:v>
                </c:pt>
                <c:pt idx="655">
                  <c:v>40835</c:v>
                </c:pt>
                <c:pt idx="656">
                  <c:v>40836</c:v>
                </c:pt>
                <c:pt idx="657">
                  <c:v>40837</c:v>
                </c:pt>
                <c:pt idx="658">
                  <c:v>40838</c:v>
                </c:pt>
                <c:pt idx="659">
                  <c:v>40839</c:v>
                </c:pt>
                <c:pt idx="660">
                  <c:v>40840</c:v>
                </c:pt>
                <c:pt idx="661">
                  <c:v>40841</c:v>
                </c:pt>
                <c:pt idx="662">
                  <c:v>40842</c:v>
                </c:pt>
                <c:pt idx="663">
                  <c:v>40843</c:v>
                </c:pt>
                <c:pt idx="664">
                  <c:v>40844</c:v>
                </c:pt>
                <c:pt idx="665">
                  <c:v>40845</c:v>
                </c:pt>
                <c:pt idx="666">
                  <c:v>40846</c:v>
                </c:pt>
                <c:pt idx="667">
                  <c:v>40847</c:v>
                </c:pt>
                <c:pt idx="668">
                  <c:v>40848</c:v>
                </c:pt>
                <c:pt idx="669">
                  <c:v>40849</c:v>
                </c:pt>
                <c:pt idx="670">
                  <c:v>40850</c:v>
                </c:pt>
                <c:pt idx="671">
                  <c:v>40851</c:v>
                </c:pt>
                <c:pt idx="672">
                  <c:v>40852</c:v>
                </c:pt>
                <c:pt idx="673">
                  <c:v>40853</c:v>
                </c:pt>
                <c:pt idx="674">
                  <c:v>40854</c:v>
                </c:pt>
                <c:pt idx="675">
                  <c:v>40855</c:v>
                </c:pt>
                <c:pt idx="676">
                  <c:v>40856</c:v>
                </c:pt>
                <c:pt idx="677">
                  <c:v>40857</c:v>
                </c:pt>
                <c:pt idx="678">
                  <c:v>40858</c:v>
                </c:pt>
                <c:pt idx="679">
                  <c:v>40859</c:v>
                </c:pt>
                <c:pt idx="680">
                  <c:v>40860</c:v>
                </c:pt>
                <c:pt idx="681">
                  <c:v>40861</c:v>
                </c:pt>
                <c:pt idx="682">
                  <c:v>40862</c:v>
                </c:pt>
                <c:pt idx="683">
                  <c:v>40863</c:v>
                </c:pt>
                <c:pt idx="684">
                  <c:v>40864</c:v>
                </c:pt>
                <c:pt idx="685">
                  <c:v>40865</c:v>
                </c:pt>
                <c:pt idx="686">
                  <c:v>40866</c:v>
                </c:pt>
                <c:pt idx="687">
                  <c:v>40867</c:v>
                </c:pt>
                <c:pt idx="688">
                  <c:v>40868</c:v>
                </c:pt>
                <c:pt idx="689">
                  <c:v>40869</c:v>
                </c:pt>
                <c:pt idx="690">
                  <c:v>40870</c:v>
                </c:pt>
                <c:pt idx="691">
                  <c:v>40871</c:v>
                </c:pt>
                <c:pt idx="692">
                  <c:v>40872</c:v>
                </c:pt>
                <c:pt idx="693">
                  <c:v>40873</c:v>
                </c:pt>
                <c:pt idx="694">
                  <c:v>40874</c:v>
                </c:pt>
                <c:pt idx="695">
                  <c:v>40875</c:v>
                </c:pt>
                <c:pt idx="696">
                  <c:v>40876</c:v>
                </c:pt>
                <c:pt idx="697">
                  <c:v>40877</c:v>
                </c:pt>
                <c:pt idx="698">
                  <c:v>40878</c:v>
                </c:pt>
                <c:pt idx="699">
                  <c:v>40879</c:v>
                </c:pt>
                <c:pt idx="700">
                  <c:v>40880</c:v>
                </c:pt>
                <c:pt idx="701">
                  <c:v>40881</c:v>
                </c:pt>
                <c:pt idx="702">
                  <c:v>40882</c:v>
                </c:pt>
                <c:pt idx="703">
                  <c:v>40883</c:v>
                </c:pt>
                <c:pt idx="704">
                  <c:v>40884</c:v>
                </c:pt>
                <c:pt idx="705">
                  <c:v>40885</c:v>
                </c:pt>
                <c:pt idx="706">
                  <c:v>40886</c:v>
                </c:pt>
                <c:pt idx="707">
                  <c:v>40887</c:v>
                </c:pt>
                <c:pt idx="708">
                  <c:v>40888</c:v>
                </c:pt>
                <c:pt idx="709">
                  <c:v>40889</c:v>
                </c:pt>
                <c:pt idx="710">
                  <c:v>40890</c:v>
                </c:pt>
                <c:pt idx="711">
                  <c:v>40891</c:v>
                </c:pt>
                <c:pt idx="712">
                  <c:v>40892</c:v>
                </c:pt>
                <c:pt idx="713">
                  <c:v>40893</c:v>
                </c:pt>
                <c:pt idx="714">
                  <c:v>40894</c:v>
                </c:pt>
                <c:pt idx="715">
                  <c:v>40895</c:v>
                </c:pt>
                <c:pt idx="716">
                  <c:v>40896</c:v>
                </c:pt>
                <c:pt idx="717">
                  <c:v>40897</c:v>
                </c:pt>
                <c:pt idx="718">
                  <c:v>40898</c:v>
                </c:pt>
                <c:pt idx="719">
                  <c:v>40899</c:v>
                </c:pt>
                <c:pt idx="720">
                  <c:v>40900</c:v>
                </c:pt>
                <c:pt idx="721">
                  <c:v>40901</c:v>
                </c:pt>
                <c:pt idx="722">
                  <c:v>40902</c:v>
                </c:pt>
                <c:pt idx="723">
                  <c:v>40903</c:v>
                </c:pt>
                <c:pt idx="724">
                  <c:v>40904</c:v>
                </c:pt>
                <c:pt idx="725">
                  <c:v>40905</c:v>
                </c:pt>
                <c:pt idx="726">
                  <c:v>40906</c:v>
                </c:pt>
                <c:pt idx="727">
                  <c:v>40907</c:v>
                </c:pt>
                <c:pt idx="728">
                  <c:v>40908</c:v>
                </c:pt>
                <c:pt idx="729">
                  <c:v>40909</c:v>
                </c:pt>
                <c:pt idx="730">
                  <c:v>40910</c:v>
                </c:pt>
                <c:pt idx="731">
                  <c:v>40911</c:v>
                </c:pt>
                <c:pt idx="732">
                  <c:v>40912</c:v>
                </c:pt>
                <c:pt idx="733">
                  <c:v>40913</c:v>
                </c:pt>
                <c:pt idx="734">
                  <c:v>40914</c:v>
                </c:pt>
                <c:pt idx="735">
                  <c:v>40915</c:v>
                </c:pt>
                <c:pt idx="736">
                  <c:v>40916</c:v>
                </c:pt>
                <c:pt idx="737">
                  <c:v>40917</c:v>
                </c:pt>
                <c:pt idx="738">
                  <c:v>40918</c:v>
                </c:pt>
                <c:pt idx="739">
                  <c:v>40919</c:v>
                </c:pt>
                <c:pt idx="740">
                  <c:v>40920</c:v>
                </c:pt>
                <c:pt idx="741">
                  <c:v>40921</c:v>
                </c:pt>
                <c:pt idx="742">
                  <c:v>40922</c:v>
                </c:pt>
                <c:pt idx="743">
                  <c:v>40923</c:v>
                </c:pt>
                <c:pt idx="744">
                  <c:v>40924</c:v>
                </c:pt>
                <c:pt idx="745">
                  <c:v>40925</c:v>
                </c:pt>
                <c:pt idx="746">
                  <c:v>40926</c:v>
                </c:pt>
                <c:pt idx="747">
                  <c:v>40927</c:v>
                </c:pt>
                <c:pt idx="748">
                  <c:v>40928</c:v>
                </c:pt>
                <c:pt idx="749">
                  <c:v>40929</c:v>
                </c:pt>
                <c:pt idx="750">
                  <c:v>40930</c:v>
                </c:pt>
                <c:pt idx="751">
                  <c:v>40931</c:v>
                </c:pt>
                <c:pt idx="752">
                  <c:v>40932</c:v>
                </c:pt>
                <c:pt idx="753">
                  <c:v>40933</c:v>
                </c:pt>
                <c:pt idx="754">
                  <c:v>40934</c:v>
                </c:pt>
                <c:pt idx="755">
                  <c:v>40935</c:v>
                </c:pt>
                <c:pt idx="756">
                  <c:v>40936</c:v>
                </c:pt>
                <c:pt idx="757">
                  <c:v>40937</c:v>
                </c:pt>
                <c:pt idx="758">
                  <c:v>40938</c:v>
                </c:pt>
                <c:pt idx="759">
                  <c:v>40939</c:v>
                </c:pt>
                <c:pt idx="760">
                  <c:v>40940</c:v>
                </c:pt>
                <c:pt idx="761">
                  <c:v>40941</c:v>
                </c:pt>
                <c:pt idx="762">
                  <c:v>40942</c:v>
                </c:pt>
                <c:pt idx="763">
                  <c:v>40943</c:v>
                </c:pt>
                <c:pt idx="764">
                  <c:v>40944</c:v>
                </c:pt>
                <c:pt idx="765">
                  <c:v>40945</c:v>
                </c:pt>
                <c:pt idx="766">
                  <c:v>40946</c:v>
                </c:pt>
                <c:pt idx="767">
                  <c:v>40947</c:v>
                </c:pt>
                <c:pt idx="768">
                  <c:v>40948</c:v>
                </c:pt>
                <c:pt idx="769">
                  <c:v>40949</c:v>
                </c:pt>
                <c:pt idx="770">
                  <c:v>40950</c:v>
                </c:pt>
                <c:pt idx="771">
                  <c:v>40951</c:v>
                </c:pt>
                <c:pt idx="772">
                  <c:v>40952</c:v>
                </c:pt>
                <c:pt idx="773">
                  <c:v>40953</c:v>
                </c:pt>
                <c:pt idx="774">
                  <c:v>40954</c:v>
                </c:pt>
                <c:pt idx="775">
                  <c:v>40955</c:v>
                </c:pt>
                <c:pt idx="776">
                  <c:v>40956</c:v>
                </c:pt>
                <c:pt idx="777">
                  <c:v>40957</c:v>
                </c:pt>
                <c:pt idx="778">
                  <c:v>40958</c:v>
                </c:pt>
                <c:pt idx="779">
                  <c:v>40959</c:v>
                </c:pt>
                <c:pt idx="780">
                  <c:v>40960</c:v>
                </c:pt>
                <c:pt idx="781">
                  <c:v>40961</c:v>
                </c:pt>
                <c:pt idx="782">
                  <c:v>40962</c:v>
                </c:pt>
                <c:pt idx="783">
                  <c:v>40963</c:v>
                </c:pt>
                <c:pt idx="784">
                  <c:v>40964</c:v>
                </c:pt>
                <c:pt idx="785">
                  <c:v>40965</c:v>
                </c:pt>
                <c:pt idx="786">
                  <c:v>40966</c:v>
                </c:pt>
                <c:pt idx="787">
                  <c:v>40967</c:v>
                </c:pt>
                <c:pt idx="788">
                  <c:v>40968</c:v>
                </c:pt>
                <c:pt idx="789">
                  <c:v>40969</c:v>
                </c:pt>
                <c:pt idx="790">
                  <c:v>40970</c:v>
                </c:pt>
                <c:pt idx="791">
                  <c:v>40971</c:v>
                </c:pt>
                <c:pt idx="792">
                  <c:v>40972</c:v>
                </c:pt>
                <c:pt idx="793">
                  <c:v>40973</c:v>
                </c:pt>
                <c:pt idx="794">
                  <c:v>40974</c:v>
                </c:pt>
                <c:pt idx="795">
                  <c:v>40975</c:v>
                </c:pt>
                <c:pt idx="796">
                  <c:v>40976</c:v>
                </c:pt>
                <c:pt idx="797">
                  <c:v>40977</c:v>
                </c:pt>
                <c:pt idx="798">
                  <c:v>40978</c:v>
                </c:pt>
                <c:pt idx="799">
                  <c:v>40979</c:v>
                </c:pt>
                <c:pt idx="800">
                  <c:v>40980</c:v>
                </c:pt>
                <c:pt idx="801">
                  <c:v>40981</c:v>
                </c:pt>
                <c:pt idx="802">
                  <c:v>40982</c:v>
                </c:pt>
                <c:pt idx="803">
                  <c:v>40983</c:v>
                </c:pt>
                <c:pt idx="804">
                  <c:v>40984</c:v>
                </c:pt>
                <c:pt idx="805">
                  <c:v>40985</c:v>
                </c:pt>
                <c:pt idx="806">
                  <c:v>40986</c:v>
                </c:pt>
                <c:pt idx="807">
                  <c:v>40987</c:v>
                </c:pt>
                <c:pt idx="808">
                  <c:v>40988</c:v>
                </c:pt>
                <c:pt idx="809">
                  <c:v>40989</c:v>
                </c:pt>
                <c:pt idx="810">
                  <c:v>40990</c:v>
                </c:pt>
                <c:pt idx="811">
                  <c:v>40991</c:v>
                </c:pt>
                <c:pt idx="812">
                  <c:v>40992</c:v>
                </c:pt>
                <c:pt idx="813">
                  <c:v>40993</c:v>
                </c:pt>
                <c:pt idx="814">
                  <c:v>40994</c:v>
                </c:pt>
                <c:pt idx="815">
                  <c:v>40995</c:v>
                </c:pt>
                <c:pt idx="816">
                  <c:v>40996</c:v>
                </c:pt>
                <c:pt idx="817">
                  <c:v>40997</c:v>
                </c:pt>
                <c:pt idx="818">
                  <c:v>40998</c:v>
                </c:pt>
                <c:pt idx="819">
                  <c:v>40999</c:v>
                </c:pt>
                <c:pt idx="820">
                  <c:v>41000</c:v>
                </c:pt>
                <c:pt idx="821">
                  <c:v>41001</c:v>
                </c:pt>
                <c:pt idx="822">
                  <c:v>41002</c:v>
                </c:pt>
                <c:pt idx="823">
                  <c:v>41003</c:v>
                </c:pt>
                <c:pt idx="824">
                  <c:v>41004</c:v>
                </c:pt>
                <c:pt idx="825">
                  <c:v>41005</c:v>
                </c:pt>
                <c:pt idx="826">
                  <c:v>41006</c:v>
                </c:pt>
                <c:pt idx="827">
                  <c:v>41007</c:v>
                </c:pt>
                <c:pt idx="828">
                  <c:v>41008</c:v>
                </c:pt>
                <c:pt idx="829">
                  <c:v>41009</c:v>
                </c:pt>
                <c:pt idx="830">
                  <c:v>41010</c:v>
                </c:pt>
                <c:pt idx="831">
                  <c:v>41011</c:v>
                </c:pt>
                <c:pt idx="832">
                  <c:v>41012</c:v>
                </c:pt>
                <c:pt idx="833">
                  <c:v>41013</c:v>
                </c:pt>
                <c:pt idx="834">
                  <c:v>41014</c:v>
                </c:pt>
                <c:pt idx="835">
                  <c:v>41015</c:v>
                </c:pt>
                <c:pt idx="836">
                  <c:v>41016</c:v>
                </c:pt>
                <c:pt idx="837">
                  <c:v>41017</c:v>
                </c:pt>
                <c:pt idx="838">
                  <c:v>41018</c:v>
                </c:pt>
                <c:pt idx="839">
                  <c:v>41019</c:v>
                </c:pt>
                <c:pt idx="840">
                  <c:v>41020</c:v>
                </c:pt>
                <c:pt idx="841">
                  <c:v>41021</c:v>
                </c:pt>
                <c:pt idx="842">
                  <c:v>41022</c:v>
                </c:pt>
                <c:pt idx="843">
                  <c:v>41023</c:v>
                </c:pt>
                <c:pt idx="844">
                  <c:v>41024</c:v>
                </c:pt>
                <c:pt idx="845">
                  <c:v>41025</c:v>
                </c:pt>
                <c:pt idx="846">
                  <c:v>41026</c:v>
                </c:pt>
                <c:pt idx="847">
                  <c:v>41027</c:v>
                </c:pt>
                <c:pt idx="848">
                  <c:v>41028</c:v>
                </c:pt>
                <c:pt idx="849">
                  <c:v>41029</c:v>
                </c:pt>
                <c:pt idx="850">
                  <c:v>41030</c:v>
                </c:pt>
                <c:pt idx="851">
                  <c:v>41031</c:v>
                </c:pt>
                <c:pt idx="852">
                  <c:v>41032</c:v>
                </c:pt>
                <c:pt idx="853">
                  <c:v>41033</c:v>
                </c:pt>
                <c:pt idx="854">
                  <c:v>41034</c:v>
                </c:pt>
                <c:pt idx="855">
                  <c:v>41035</c:v>
                </c:pt>
                <c:pt idx="856">
                  <c:v>41036</c:v>
                </c:pt>
                <c:pt idx="857">
                  <c:v>41037</c:v>
                </c:pt>
                <c:pt idx="858">
                  <c:v>41038</c:v>
                </c:pt>
                <c:pt idx="859">
                  <c:v>41039</c:v>
                </c:pt>
                <c:pt idx="860">
                  <c:v>41040</c:v>
                </c:pt>
                <c:pt idx="861">
                  <c:v>41041</c:v>
                </c:pt>
                <c:pt idx="862">
                  <c:v>41042</c:v>
                </c:pt>
                <c:pt idx="863">
                  <c:v>41043</c:v>
                </c:pt>
                <c:pt idx="864">
                  <c:v>41044</c:v>
                </c:pt>
                <c:pt idx="865">
                  <c:v>41045</c:v>
                </c:pt>
                <c:pt idx="866">
                  <c:v>41046</c:v>
                </c:pt>
                <c:pt idx="867">
                  <c:v>41047</c:v>
                </c:pt>
                <c:pt idx="868">
                  <c:v>41048</c:v>
                </c:pt>
                <c:pt idx="869">
                  <c:v>41049</c:v>
                </c:pt>
                <c:pt idx="870">
                  <c:v>41050</c:v>
                </c:pt>
                <c:pt idx="871">
                  <c:v>41051</c:v>
                </c:pt>
                <c:pt idx="872">
                  <c:v>41052</c:v>
                </c:pt>
                <c:pt idx="873">
                  <c:v>41053</c:v>
                </c:pt>
                <c:pt idx="874">
                  <c:v>41054</c:v>
                </c:pt>
                <c:pt idx="875">
                  <c:v>41055</c:v>
                </c:pt>
                <c:pt idx="876">
                  <c:v>41056</c:v>
                </c:pt>
                <c:pt idx="877">
                  <c:v>41057</c:v>
                </c:pt>
                <c:pt idx="878">
                  <c:v>41058</c:v>
                </c:pt>
                <c:pt idx="879">
                  <c:v>41059</c:v>
                </c:pt>
                <c:pt idx="880">
                  <c:v>41060</c:v>
                </c:pt>
                <c:pt idx="881">
                  <c:v>41061</c:v>
                </c:pt>
                <c:pt idx="882">
                  <c:v>41062</c:v>
                </c:pt>
                <c:pt idx="883">
                  <c:v>41063</c:v>
                </c:pt>
                <c:pt idx="884">
                  <c:v>41064</c:v>
                </c:pt>
                <c:pt idx="885">
                  <c:v>41065</c:v>
                </c:pt>
                <c:pt idx="886">
                  <c:v>41066</c:v>
                </c:pt>
                <c:pt idx="887">
                  <c:v>41067</c:v>
                </c:pt>
                <c:pt idx="888">
                  <c:v>41068</c:v>
                </c:pt>
                <c:pt idx="889">
                  <c:v>41069</c:v>
                </c:pt>
                <c:pt idx="890">
                  <c:v>41070</c:v>
                </c:pt>
                <c:pt idx="891">
                  <c:v>41071</c:v>
                </c:pt>
                <c:pt idx="892">
                  <c:v>41072</c:v>
                </c:pt>
                <c:pt idx="893">
                  <c:v>41073</c:v>
                </c:pt>
                <c:pt idx="894">
                  <c:v>41074</c:v>
                </c:pt>
                <c:pt idx="895">
                  <c:v>41075</c:v>
                </c:pt>
                <c:pt idx="896">
                  <c:v>41076</c:v>
                </c:pt>
                <c:pt idx="897">
                  <c:v>41077</c:v>
                </c:pt>
                <c:pt idx="898">
                  <c:v>41078</c:v>
                </c:pt>
                <c:pt idx="899">
                  <c:v>41079</c:v>
                </c:pt>
                <c:pt idx="900">
                  <c:v>41080</c:v>
                </c:pt>
                <c:pt idx="901">
                  <c:v>41081</c:v>
                </c:pt>
                <c:pt idx="902">
                  <c:v>41082</c:v>
                </c:pt>
                <c:pt idx="903">
                  <c:v>41083</c:v>
                </c:pt>
                <c:pt idx="904">
                  <c:v>41084</c:v>
                </c:pt>
                <c:pt idx="905">
                  <c:v>41085</c:v>
                </c:pt>
                <c:pt idx="906">
                  <c:v>41086</c:v>
                </c:pt>
                <c:pt idx="907">
                  <c:v>41087</c:v>
                </c:pt>
                <c:pt idx="908">
                  <c:v>41088</c:v>
                </c:pt>
                <c:pt idx="909">
                  <c:v>41089</c:v>
                </c:pt>
                <c:pt idx="910">
                  <c:v>41090</c:v>
                </c:pt>
                <c:pt idx="911">
                  <c:v>41091</c:v>
                </c:pt>
                <c:pt idx="912">
                  <c:v>41092</c:v>
                </c:pt>
                <c:pt idx="913">
                  <c:v>41093</c:v>
                </c:pt>
                <c:pt idx="914">
                  <c:v>41094</c:v>
                </c:pt>
                <c:pt idx="915">
                  <c:v>41095</c:v>
                </c:pt>
                <c:pt idx="916">
                  <c:v>41096</c:v>
                </c:pt>
                <c:pt idx="917">
                  <c:v>41097</c:v>
                </c:pt>
                <c:pt idx="918">
                  <c:v>41098</c:v>
                </c:pt>
                <c:pt idx="919">
                  <c:v>41099</c:v>
                </c:pt>
                <c:pt idx="920">
                  <c:v>41100</c:v>
                </c:pt>
                <c:pt idx="921">
                  <c:v>41101</c:v>
                </c:pt>
                <c:pt idx="922">
                  <c:v>41102</c:v>
                </c:pt>
                <c:pt idx="923">
                  <c:v>41103</c:v>
                </c:pt>
                <c:pt idx="924">
                  <c:v>41104</c:v>
                </c:pt>
                <c:pt idx="925">
                  <c:v>41105</c:v>
                </c:pt>
                <c:pt idx="926">
                  <c:v>41106</c:v>
                </c:pt>
                <c:pt idx="927">
                  <c:v>41107</c:v>
                </c:pt>
                <c:pt idx="928">
                  <c:v>41108</c:v>
                </c:pt>
                <c:pt idx="929">
                  <c:v>41109</c:v>
                </c:pt>
                <c:pt idx="930">
                  <c:v>41110</c:v>
                </c:pt>
                <c:pt idx="931">
                  <c:v>41111</c:v>
                </c:pt>
                <c:pt idx="932">
                  <c:v>41112</c:v>
                </c:pt>
                <c:pt idx="933">
                  <c:v>41113</c:v>
                </c:pt>
                <c:pt idx="934">
                  <c:v>41114</c:v>
                </c:pt>
                <c:pt idx="935">
                  <c:v>41115</c:v>
                </c:pt>
                <c:pt idx="936">
                  <c:v>41116</c:v>
                </c:pt>
                <c:pt idx="937">
                  <c:v>41117</c:v>
                </c:pt>
                <c:pt idx="938">
                  <c:v>41118</c:v>
                </c:pt>
                <c:pt idx="939">
                  <c:v>41119</c:v>
                </c:pt>
                <c:pt idx="940">
                  <c:v>41120</c:v>
                </c:pt>
                <c:pt idx="941">
                  <c:v>41121</c:v>
                </c:pt>
                <c:pt idx="942">
                  <c:v>41122</c:v>
                </c:pt>
                <c:pt idx="943">
                  <c:v>41123</c:v>
                </c:pt>
                <c:pt idx="944">
                  <c:v>41124</c:v>
                </c:pt>
                <c:pt idx="945">
                  <c:v>41125</c:v>
                </c:pt>
                <c:pt idx="946">
                  <c:v>41126</c:v>
                </c:pt>
                <c:pt idx="947">
                  <c:v>41127</c:v>
                </c:pt>
                <c:pt idx="948">
                  <c:v>41128</c:v>
                </c:pt>
                <c:pt idx="949">
                  <c:v>41129</c:v>
                </c:pt>
                <c:pt idx="950">
                  <c:v>41130</c:v>
                </c:pt>
                <c:pt idx="951">
                  <c:v>41131</c:v>
                </c:pt>
                <c:pt idx="952">
                  <c:v>41132</c:v>
                </c:pt>
                <c:pt idx="953">
                  <c:v>41133</c:v>
                </c:pt>
                <c:pt idx="954">
                  <c:v>41134</c:v>
                </c:pt>
                <c:pt idx="955">
                  <c:v>41135</c:v>
                </c:pt>
                <c:pt idx="956">
                  <c:v>41136</c:v>
                </c:pt>
                <c:pt idx="957">
                  <c:v>41137</c:v>
                </c:pt>
                <c:pt idx="958">
                  <c:v>41138</c:v>
                </c:pt>
                <c:pt idx="959">
                  <c:v>41139</c:v>
                </c:pt>
                <c:pt idx="960">
                  <c:v>41140</c:v>
                </c:pt>
                <c:pt idx="961">
                  <c:v>41141</c:v>
                </c:pt>
                <c:pt idx="962">
                  <c:v>41142</c:v>
                </c:pt>
                <c:pt idx="963">
                  <c:v>41143</c:v>
                </c:pt>
                <c:pt idx="964">
                  <c:v>41144</c:v>
                </c:pt>
                <c:pt idx="965">
                  <c:v>41145</c:v>
                </c:pt>
                <c:pt idx="966">
                  <c:v>41146</c:v>
                </c:pt>
                <c:pt idx="967">
                  <c:v>41147</c:v>
                </c:pt>
                <c:pt idx="968">
                  <c:v>41148</c:v>
                </c:pt>
                <c:pt idx="969">
                  <c:v>41149</c:v>
                </c:pt>
                <c:pt idx="970">
                  <c:v>41150</c:v>
                </c:pt>
                <c:pt idx="971">
                  <c:v>41151</c:v>
                </c:pt>
                <c:pt idx="972">
                  <c:v>41152</c:v>
                </c:pt>
                <c:pt idx="973">
                  <c:v>41153</c:v>
                </c:pt>
                <c:pt idx="974">
                  <c:v>41154</c:v>
                </c:pt>
                <c:pt idx="975">
                  <c:v>41155</c:v>
                </c:pt>
                <c:pt idx="976">
                  <c:v>41156</c:v>
                </c:pt>
                <c:pt idx="977">
                  <c:v>41157</c:v>
                </c:pt>
                <c:pt idx="978">
                  <c:v>41158</c:v>
                </c:pt>
                <c:pt idx="979">
                  <c:v>41159</c:v>
                </c:pt>
                <c:pt idx="980">
                  <c:v>41160</c:v>
                </c:pt>
                <c:pt idx="981">
                  <c:v>41161</c:v>
                </c:pt>
                <c:pt idx="982">
                  <c:v>41162</c:v>
                </c:pt>
                <c:pt idx="983">
                  <c:v>41163</c:v>
                </c:pt>
                <c:pt idx="984">
                  <c:v>41164</c:v>
                </c:pt>
                <c:pt idx="985">
                  <c:v>41165</c:v>
                </c:pt>
                <c:pt idx="986">
                  <c:v>41166</c:v>
                </c:pt>
                <c:pt idx="987">
                  <c:v>41167</c:v>
                </c:pt>
                <c:pt idx="988">
                  <c:v>41168</c:v>
                </c:pt>
                <c:pt idx="989">
                  <c:v>41169</c:v>
                </c:pt>
                <c:pt idx="990">
                  <c:v>41170</c:v>
                </c:pt>
                <c:pt idx="991">
                  <c:v>41171</c:v>
                </c:pt>
                <c:pt idx="992">
                  <c:v>41172</c:v>
                </c:pt>
                <c:pt idx="993">
                  <c:v>41173</c:v>
                </c:pt>
                <c:pt idx="994">
                  <c:v>41174</c:v>
                </c:pt>
                <c:pt idx="995">
                  <c:v>41175</c:v>
                </c:pt>
                <c:pt idx="996">
                  <c:v>41176</c:v>
                </c:pt>
                <c:pt idx="997">
                  <c:v>41177</c:v>
                </c:pt>
                <c:pt idx="998">
                  <c:v>41178</c:v>
                </c:pt>
                <c:pt idx="999">
                  <c:v>41179</c:v>
                </c:pt>
                <c:pt idx="1000">
                  <c:v>41180</c:v>
                </c:pt>
                <c:pt idx="1001">
                  <c:v>41181</c:v>
                </c:pt>
                <c:pt idx="1002">
                  <c:v>41182</c:v>
                </c:pt>
                <c:pt idx="1003">
                  <c:v>41183</c:v>
                </c:pt>
                <c:pt idx="1004">
                  <c:v>41184</c:v>
                </c:pt>
                <c:pt idx="1005">
                  <c:v>41185</c:v>
                </c:pt>
                <c:pt idx="1006">
                  <c:v>41186</c:v>
                </c:pt>
                <c:pt idx="1007">
                  <c:v>41187</c:v>
                </c:pt>
                <c:pt idx="1008">
                  <c:v>41188</c:v>
                </c:pt>
                <c:pt idx="1009">
                  <c:v>41189</c:v>
                </c:pt>
                <c:pt idx="1010">
                  <c:v>41190</c:v>
                </c:pt>
                <c:pt idx="1011">
                  <c:v>41191</c:v>
                </c:pt>
                <c:pt idx="1012">
                  <c:v>41192</c:v>
                </c:pt>
                <c:pt idx="1013">
                  <c:v>41193</c:v>
                </c:pt>
                <c:pt idx="1014">
                  <c:v>41194</c:v>
                </c:pt>
                <c:pt idx="1015">
                  <c:v>41195</c:v>
                </c:pt>
                <c:pt idx="1016">
                  <c:v>41196</c:v>
                </c:pt>
                <c:pt idx="1017">
                  <c:v>41197</c:v>
                </c:pt>
                <c:pt idx="1018">
                  <c:v>41198</c:v>
                </c:pt>
                <c:pt idx="1019">
                  <c:v>41199</c:v>
                </c:pt>
                <c:pt idx="1020">
                  <c:v>41200</c:v>
                </c:pt>
                <c:pt idx="1021">
                  <c:v>41201</c:v>
                </c:pt>
                <c:pt idx="1022">
                  <c:v>41202</c:v>
                </c:pt>
                <c:pt idx="1023">
                  <c:v>41203</c:v>
                </c:pt>
                <c:pt idx="1024">
                  <c:v>41204</c:v>
                </c:pt>
                <c:pt idx="1025">
                  <c:v>41205</c:v>
                </c:pt>
                <c:pt idx="1026">
                  <c:v>41206</c:v>
                </c:pt>
                <c:pt idx="1027">
                  <c:v>41207</c:v>
                </c:pt>
                <c:pt idx="1028">
                  <c:v>41208</c:v>
                </c:pt>
                <c:pt idx="1029">
                  <c:v>41209</c:v>
                </c:pt>
                <c:pt idx="1030">
                  <c:v>41210</c:v>
                </c:pt>
                <c:pt idx="1031">
                  <c:v>41211</c:v>
                </c:pt>
                <c:pt idx="1032">
                  <c:v>41212</c:v>
                </c:pt>
                <c:pt idx="1033">
                  <c:v>41213</c:v>
                </c:pt>
                <c:pt idx="1034">
                  <c:v>41214</c:v>
                </c:pt>
                <c:pt idx="1035">
                  <c:v>41215</c:v>
                </c:pt>
                <c:pt idx="1036">
                  <c:v>41216</c:v>
                </c:pt>
                <c:pt idx="1037">
                  <c:v>41217</c:v>
                </c:pt>
                <c:pt idx="1038">
                  <c:v>41218</c:v>
                </c:pt>
                <c:pt idx="1039">
                  <c:v>41219</c:v>
                </c:pt>
                <c:pt idx="1040">
                  <c:v>41220</c:v>
                </c:pt>
                <c:pt idx="1041">
                  <c:v>41221</c:v>
                </c:pt>
                <c:pt idx="1042">
                  <c:v>41222</c:v>
                </c:pt>
                <c:pt idx="1043">
                  <c:v>41223</c:v>
                </c:pt>
                <c:pt idx="1044">
                  <c:v>41224</c:v>
                </c:pt>
                <c:pt idx="1045">
                  <c:v>41225</c:v>
                </c:pt>
                <c:pt idx="1046">
                  <c:v>41226</c:v>
                </c:pt>
                <c:pt idx="1047">
                  <c:v>41227</c:v>
                </c:pt>
                <c:pt idx="1048">
                  <c:v>41228</c:v>
                </c:pt>
                <c:pt idx="1049">
                  <c:v>41229</c:v>
                </c:pt>
                <c:pt idx="1050">
                  <c:v>41230</c:v>
                </c:pt>
                <c:pt idx="1051">
                  <c:v>41231</c:v>
                </c:pt>
                <c:pt idx="1052">
                  <c:v>41232</c:v>
                </c:pt>
                <c:pt idx="1053">
                  <c:v>41233</c:v>
                </c:pt>
                <c:pt idx="1054">
                  <c:v>41234</c:v>
                </c:pt>
                <c:pt idx="1055">
                  <c:v>41235</c:v>
                </c:pt>
                <c:pt idx="1056">
                  <c:v>41236</c:v>
                </c:pt>
                <c:pt idx="1057">
                  <c:v>41237</c:v>
                </c:pt>
                <c:pt idx="1058">
                  <c:v>41238</c:v>
                </c:pt>
                <c:pt idx="1059">
                  <c:v>41239</c:v>
                </c:pt>
                <c:pt idx="1060">
                  <c:v>41240</c:v>
                </c:pt>
                <c:pt idx="1061">
                  <c:v>41241</c:v>
                </c:pt>
                <c:pt idx="1062">
                  <c:v>41242</c:v>
                </c:pt>
                <c:pt idx="1063">
                  <c:v>41243</c:v>
                </c:pt>
                <c:pt idx="1064">
                  <c:v>41244</c:v>
                </c:pt>
                <c:pt idx="1065">
                  <c:v>41245</c:v>
                </c:pt>
                <c:pt idx="1066">
                  <c:v>41246</c:v>
                </c:pt>
                <c:pt idx="1067">
                  <c:v>41247</c:v>
                </c:pt>
                <c:pt idx="1068">
                  <c:v>41248</c:v>
                </c:pt>
                <c:pt idx="1069">
                  <c:v>41249</c:v>
                </c:pt>
                <c:pt idx="1070">
                  <c:v>41250</c:v>
                </c:pt>
                <c:pt idx="1071">
                  <c:v>41251</c:v>
                </c:pt>
                <c:pt idx="1072">
                  <c:v>41252</c:v>
                </c:pt>
                <c:pt idx="1073">
                  <c:v>41253</c:v>
                </c:pt>
                <c:pt idx="1074">
                  <c:v>41254</c:v>
                </c:pt>
                <c:pt idx="1075">
                  <c:v>41255</c:v>
                </c:pt>
                <c:pt idx="1076">
                  <c:v>41256</c:v>
                </c:pt>
                <c:pt idx="1077">
                  <c:v>41257</c:v>
                </c:pt>
                <c:pt idx="1078">
                  <c:v>41258</c:v>
                </c:pt>
                <c:pt idx="1079">
                  <c:v>41259</c:v>
                </c:pt>
                <c:pt idx="1080">
                  <c:v>41260</c:v>
                </c:pt>
                <c:pt idx="1081">
                  <c:v>41261</c:v>
                </c:pt>
                <c:pt idx="1082">
                  <c:v>41262</c:v>
                </c:pt>
                <c:pt idx="1083">
                  <c:v>41263</c:v>
                </c:pt>
                <c:pt idx="1084">
                  <c:v>41264</c:v>
                </c:pt>
                <c:pt idx="1085">
                  <c:v>41265</c:v>
                </c:pt>
                <c:pt idx="1086">
                  <c:v>41266</c:v>
                </c:pt>
                <c:pt idx="1087">
                  <c:v>41267</c:v>
                </c:pt>
                <c:pt idx="1088">
                  <c:v>41268</c:v>
                </c:pt>
                <c:pt idx="1089">
                  <c:v>41269</c:v>
                </c:pt>
                <c:pt idx="1090">
                  <c:v>41270</c:v>
                </c:pt>
                <c:pt idx="1091">
                  <c:v>41271</c:v>
                </c:pt>
                <c:pt idx="1092">
                  <c:v>41272</c:v>
                </c:pt>
                <c:pt idx="1093">
                  <c:v>41273</c:v>
                </c:pt>
                <c:pt idx="1094">
                  <c:v>41274</c:v>
                </c:pt>
                <c:pt idx="1095">
                  <c:v>41275</c:v>
                </c:pt>
                <c:pt idx="1096">
                  <c:v>41276</c:v>
                </c:pt>
                <c:pt idx="1097">
                  <c:v>41277</c:v>
                </c:pt>
                <c:pt idx="1098">
                  <c:v>41278</c:v>
                </c:pt>
                <c:pt idx="1099">
                  <c:v>41279</c:v>
                </c:pt>
                <c:pt idx="1100">
                  <c:v>41280</c:v>
                </c:pt>
                <c:pt idx="1101">
                  <c:v>41281</c:v>
                </c:pt>
                <c:pt idx="1102">
                  <c:v>41282</c:v>
                </c:pt>
                <c:pt idx="1103">
                  <c:v>41283</c:v>
                </c:pt>
                <c:pt idx="1104">
                  <c:v>41284</c:v>
                </c:pt>
                <c:pt idx="1105">
                  <c:v>41285</c:v>
                </c:pt>
                <c:pt idx="1106">
                  <c:v>41286</c:v>
                </c:pt>
                <c:pt idx="1107">
                  <c:v>41287</c:v>
                </c:pt>
                <c:pt idx="1108">
                  <c:v>41288</c:v>
                </c:pt>
                <c:pt idx="1109">
                  <c:v>41289</c:v>
                </c:pt>
                <c:pt idx="1110">
                  <c:v>41290</c:v>
                </c:pt>
                <c:pt idx="1111">
                  <c:v>41291</c:v>
                </c:pt>
                <c:pt idx="1112">
                  <c:v>41292</c:v>
                </c:pt>
                <c:pt idx="1113">
                  <c:v>41293</c:v>
                </c:pt>
                <c:pt idx="1114">
                  <c:v>41294</c:v>
                </c:pt>
                <c:pt idx="1115">
                  <c:v>41295</c:v>
                </c:pt>
                <c:pt idx="1116">
                  <c:v>41296</c:v>
                </c:pt>
                <c:pt idx="1117">
                  <c:v>41297</c:v>
                </c:pt>
                <c:pt idx="1118">
                  <c:v>41298</c:v>
                </c:pt>
                <c:pt idx="1119">
                  <c:v>41299</c:v>
                </c:pt>
                <c:pt idx="1120">
                  <c:v>41300</c:v>
                </c:pt>
                <c:pt idx="1121">
                  <c:v>41301</c:v>
                </c:pt>
                <c:pt idx="1122">
                  <c:v>41302</c:v>
                </c:pt>
                <c:pt idx="1123">
                  <c:v>41303</c:v>
                </c:pt>
                <c:pt idx="1124">
                  <c:v>41304</c:v>
                </c:pt>
                <c:pt idx="1125">
                  <c:v>41305</c:v>
                </c:pt>
                <c:pt idx="1126">
                  <c:v>41306</c:v>
                </c:pt>
                <c:pt idx="1127">
                  <c:v>41307</c:v>
                </c:pt>
                <c:pt idx="1128">
                  <c:v>41308</c:v>
                </c:pt>
                <c:pt idx="1129">
                  <c:v>41309</c:v>
                </c:pt>
                <c:pt idx="1130">
                  <c:v>41310</c:v>
                </c:pt>
                <c:pt idx="1131">
                  <c:v>41311</c:v>
                </c:pt>
                <c:pt idx="1132">
                  <c:v>41312</c:v>
                </c:pt>
                <c:pt idx="1133">
                  <c:v>41313</c:v>
                </c:pt>
                <c:pt idx="1134">
                  <c:v>41314</c:v>
                </c:pt>
                <c:pt idx="1135">
                  <c:v>41315</c:v>
                </c:pt>
                <c:pt idx="1136">
                  <c:v>41316</c:v>
                </c:pt>
                <c:pt idx="1137">
                  <c:v>41317</c:v>
                </c:pt>
                <c:pt idx="1138">
                  <c:v>41318</c:v>
                </c:pt>
                <c:pt idx="1139">
                  <c:v>41319</c:v>
                </c:pt>
                <c:pt idx="1140">
                  <c:v>41320</c:v>
                </c:pt>
                <c:pt idx="1141">
                  <c:v>41321</c:v>
                </c:pt>
                <c:pt idx="1142">
                  <c:v>41322</c:v>
                </c:pt>
                <c:pt idx="1143">
                  <c:v>41323</c:v>
                </c:pt>
                <c:pt idx="1144">
                  <c:v>41324</c:v>
                </c:pt>
                <c:pt idx="1145">
                  <c:v>41325</c:v>
                </c:pt>
                <c:pt idx="1146">
                  <c:v>41326</c:v>
                </c:pt>
                <c:pt idx="1147">
                  <c:v>41327</c:v>
                </c:pt>
                <c:pt idx="1148">
                  <c:v>41328</c:v>
                </c:pt>
                <c:pt idx="1149">
                  <c:v>41329</c:v>
                </c:pt>
                <c:pt idx="1150">
                  <c:v>41330</c:v>
                </c:pt>
                <c:pt idx="1151">
                  <c:v>41331</c:v>
                </c:pt>
                <c:pt idx="1152">
                  <c:v>41332</c:v>
                </c:pt>
                <c:pt idx="1153">
                  <c:v>41333</c:v>
                </c:pt>
                <c:pt idx="1154">
                  <c:v>41334</c:v>
                </c:pt>
                <c:pt idx="1155">
                  <c:v>41335</c:v>
                </c:pt>
                <c:pt idx="1156">
                  <c:v>41336</c:v>
                </c:pt>
                <c:pt idx="1157">
                  <c:v>41337</c:v>
                </c:pt>
                <c:pt idx="1158">
                  <c:v>41338</c:v>
                </c:pt>
                <c:pt idx="1159">
                  <c:v>41339</c:v>
                </c:pt>
                <c:pt idx="1160">
                  <c:v>41340</c:v>
                </c:pt>
                <c:pt idx="1161">
                  <c:v>41341</c:v>
                </c:pt>
                <c:pt idx="1162">
                  <c:v>41342</c:v>
                </c:pt>
                <c:pt idx="1163">
                  <c:v>41343</c:v>
                </c:pt>
                <c:pt idx="1164">
                  <c:v>41344</c:v>
                </c:pt>
                <c:pt idx="1165">
                  <c:v>41345</c:v>
                </c:pt>
                <c:pt idx="1166">
                  <c:v>41346</c:v>
                </c:pt>
                <c:pt idx="1167">
                  <c:v>41347</c:v>
                </c:pt>
                <c:pt idx="1168">
                  <c:v>41348</c:v>
                </c:pt>
                <c:pt idx="1169">
                  <c:v>41349</c:v>
                </c:pt>
                <c:pt idx="1170">
                  <c:v>41350</c:v>
                </c:pt>
                <c:pt idx="1171">
                  <c:v>41351</c:v>
                </c:pt>
                <c:pt idx="1172">
                  <c:v>41352</c:v>
                </c:pt>
                <c:pt idx="1173">
                  <c:v>41353</c:v>
                </c:pt>
                <c:pt idx="1174">
                  <c:v>41354</c:v>
                </c:pt>
                <c:pt idx="1175">
                  <c:v>41355</c:v>
                </c:pt>
                <c:pt idx="1176">
                  <c:v>41356</c:v>
                </c:pt>
                <c:pt idx="1177">
                  <c:v>41357</c:v>
                </c:pt>
                <c:pt idx="1178">
                  <c:v>41358</c:v>
                </c:pt>
                <c:pt idx="1179">
                  <c:v>41359</c:v>
                </c:pt>
                <c:pt idx="1180">
                  <c:v>41360</c:v>
                </c:pt>
                <c:pt idx="1181">
                  <c:v>41361</c:v>
                </c:pt>
                <c:pt idx="1182">
                  <c:v>41362</c:v>
                </c:pt>
                <c:pt idx="1183">
                  <c:v>41363</c:v>
                </c:pt>
                <c:pt idx="1184">
                  <c:v>41364</c:v>
                </c:pt>
                <c:pt idx="1185">
                  <c:v>41365</c:v>
                </c:pt>
                <c:pt idx="1186">
                  <c:v>41366</c:v>
                </c:pt>
                <c:pt idx="1187">
                  <c:v>41367</c:v>
                </c:pt>
                <c:pt idx="1188">
                  <c:v>41368</c:v>
                </c:pt>
                <c:pt idx="1189">
                  <c:v>41369</c:v>
                </c:pt>
                <c:pt idx="1190">
                  <c:v>41370</c:v>
                </c:pt>
                <c:pt idx="1191">
                  <c:v>41371</c:v>
                </c:pt>
                <c:pt idx="1192">
                  <c:v>41372</c:v>
                </c:pt>
                <c:pt idx="1193">
                  <c:v>41373</c:v>
                </c:pt>
                <c:pt idx="1194">
                  <c:v>41374</c:v>
                </c:pt>
                <c:pt idx="1195">
                  <c:v>41375</c:v>
                </c:pt>
                <c:pt idx="1196">
                  <c:v>41376</c:v>
                </c:pt>
                <c:pt idx="1197">
                  <c:v>41377</c:v>
                </c:pt>
                <c:pt idx="1198">
                  <c:v>41378</c:v>
                </c:pt>
                <c:pt idx="1199">
                  <c:v>41379</c:v>
                </c:pt>
                <c:pt idx="1200">
                  <c:v>41380</c:v>
                </c:pt>
                <c:pt idx="1201">
                  <c:v>41381</c:v>
                </c:pt>
                <c:pt idx="1202">
                  <c:v>41382</c:v>
                </c:pt>
                <c:pt idx="1203">
                  <c:v>41383</c:v>
                </c:pt>
                <c:pt idx="1204">
                  <c:v>41384</c:v>
                </c:pt>
                <c:pt idx="1205">
                  <c:v>41385</c:v>
                </c:pt>
                <c:pt idx="1206">
                  <c:v>41386</c:v>
                </c:pt>
                <c:pt idx="1207">
                  <c:v>41387</c:v>
                </c:pt>
                <c:pt idx="1208">
                  <c:v>41388</c:v>
                </c:pt>
                <c:pt idx="1209">
                  <c:v>41389</c:v>
                </c:pt>
                <c:pt idx="1210">
                  <c:v>41390</c:v>
                </c:pt>
                <c:pt idx="1211">
                  <c:v>41391</c:v>
                </c:pt>
                <c:pt idx="1212">
                  <c:v>41392</c:v>
                </c:pt>
                <c:pt idx="1213">
                  <c:v>41393</c:v>
                </c:pt>
                <c:pt idx="1214">
                  <c:v>41394</c:v>
                </c:pt>
                <c:pt idx="1215">
                  <c:v>41395</c:v>
                </c:pt>
                <c:pt idx="1216">
                  <c:v>41396</c:v>
                </c:pt>
                <c:pt idx="1217">
                  <c:v>41397</c:v>
                </c:pt>
                <c:pt idx="1218">
                  <c:v>41398</c:v>
                </c:pt>
                <c:pt idx="1219">
                  <c:v>41399</c:v>
                </c:pt>
                <c:pt idx="1220">
                  <c:v>41400</c:v>
                </c:pt>
                <c:pt idx="1221">
                  <c:v>41401</c:v>
                </c:pt>
                <c:pt idx="1222">
                  <c:v>41402</c:v>
                </c:pt>
                <c:pt idx="1223">
                  <c:v>41403</c:v>
                </c:pt>
                <c:pt idx="1224">
                  <c:v>41404</c:v>
                </c:pt>
                <c:pt idx="1225">
                  <c:v>41405</c:v>
                </c:pt>
                <c:pt idx="1226">
                  <c:v>41406</c:v>
                </c:pt>
                <c:pt idx="1227">
                  <c:v>41407</c:v>
                </c:pt>
                <c:pt idx="1228">
                  <c:v>41408</c:v>
                </c:pt>
                <c:pt idx="1229">
                  <c:v>41409</c:v>
                </c:pt>
                <c:pt idx="1230">
                  <c:v>41410</c:v>
                </c:pt>
                <c:pt idx="1231">
                  <c:v>41411</c:v>
                </c:pt>
                <c:pt idx="1232">
                  <c:v>41412</c:v>
                </c:pt>
                <c:pt idx="1233">
                  <c:v>41413</c:v>
                </c:pt>
                <c:pt idx="1234">
                  <c:v>41414</c:v>
                </c:pt>
                <c:pt idx="1235">
                  <c:v>41415</c:v>
                </c:pt>
                <c:pt idx="1236">
                  <c:v>41416</c:v>
                </c:pt>
                <c:pt idx="1237">
                  <c:v>41417</c:v>
                </c:pt>
                <c:pt idx="1238">
                  <c:v>41418</c:v>
                </c:pt>
                <c:pt idx="1239">
                  <c:v>41419</c:v>
                </c:pt>
                <c:pt idx="1240">
                  <c:v>41420</c:v>
                </c:pt>
                <c:pt idx="1241">
                  <c:v>41421</c:v>
                </c:pt>
                <c:pt idx="1242">
                  <c:v>41422</c:v>
                </c:pt>
                <c:pt idx="1243">
                  <c:v>41423</c:v>
                </c:pt>
                <c:pt idx="1244">
                  <c:v>41424</c:v>
                </c:pt>
                <c:pt idx="1245">
                  <c:v>41425</c:v>
                </c:pt>
                <c:pt idx="1246">
                  <c:v>41426</c:v>
                </c:pt>
                <c:pt idx="1247">
                  <c:v>41427</c:v>
                </c:pt>
                <c:pt idx="1248">
                  <c:v>41428</c:v>
                </c:pt>
                <c:pt idx="1249">
                  <c:v>41429</c:v>
                </c:pt>
                <c:pt idx="1250">
                  <c:v>41430</c:v>
                </c:pt>
                <c:pt idx="1251">
                  <c:v>41431</c:v>
                </c:pt>
                <c:pt idx="1252">
                  <c:v>41432</c:v>
                </c:pt>
                <c:pt idx="1253">
                  <c:v>41433</c:v>
                </c:pt>
                <c:pt idx="1254">
                  <c:v>41434</c:v>
                </c:pt>
                <c:pt idx="1255">
                  <c:v>41435</c:v>
                </c:pt>
                <c:pt idx="1256">
                  <c:v>41436</c:v>
                </c:pt>
                <c:pt idx="1257">
                  <c:v>41437</c:v>
                </c:pt>
                <c:pt idx="1258">
                  <c:v>41438</c:v>
                </c:pt>
                <c:pt idx="1259">
                  <c:v>41439</c:v>
                </c:pt>
                <c:pt idx="1260">
                  <c:v>41440</c:v>
                </c:pt>
                <c:pt idx="1261">
                  <c:v>41441</c:v>
                </c:pt>
                <c:pt idx="1262">
                  <c:v>41442</c:v>
                </c:pt>
                <c:pt idx="1263">
                  <c:v>41443</c:v>
                </c:pt>
                <c:pt idx="1264">
                  <c:v>41444</c:v>
                </c:pt>
                <c:pt idx="1265">
                  <c:v>41445</c:v>
                </c:pt>
                <c:pt idx="1266">
                  <c:v>41446</c:v>
                </c:pt>
                <c:pt idx="1267">
                  <c:v>41447</c:v>
                </c:pt>
                <c:pt idx="1268">
                  <c:v>41448</c:v>
                </c:pt>
                <c:pt idx="1269">
                  <c:v>41449</c:v>
                </c:pt>
                <c:pt idx="1270">
                  <c:v>41450</c:v>
                </c:pt>
                <c:pt idx="1271">
                  <c:v>41451</c:v>
                </c:pt>
                <c:pt idx="1272">
                  <c:v>41452</c:v>
                </c:pt>
                <c:pt idx="1273">
                  <c:v>41453</c:v>
                </c:pt>
                <c:pt idx="1274">
                  <c:v>41454</c:v>
                </c:pt>
                <c:pt idx="1275">
                  <c:v>41455</c:v>
                </c:pt>
                <c:pt idx="1276">
                  <c:v>41456</c:v>
                </c:pt>
                <c:pt idx="1277">
                  <c:v>41457</c:v>
                </c:pt>
                <c:pt idx="1278">
                  <c:v>41458</c:v>
                </c:pt>
                <c:pt idx="1279">
                  <c:v>41459</c:v>
                </c:pt>
                <c:pt idx="1280">
                  <c:v>41460</c:v>
                </c:pt>
                <c:pt idx="1281">
                  <c:v>41461</c:v>
                </c:pt>
                <c:pt idx="1282">
                  <c:v>41462</c:v>
                </c:pt>
                <c:pt idx="1283">
                  <c:v>41463</c:v>
                </c:pt>
                <c:pt idx="1284">
                  <c:v>41464</c:v>
                </c:pt>
                <c:pt idx="1285">
                  <c:v>41465</c:v>
                </c:pt>
                <c:pt idx="1286">
                  <c:v>41466</c:v>
                </c:pt>
                <c:pt idx="1287">
                  <c:v>41467</c:v>
                </c:pt>
                <c:pt idx="1288">
                  <c:v>41468</c:v>
                </c:pt>
                <c:pt idx="1289">
                  <c:v>41469</c:v>
                </c:pt>
                <c:pt idx="1290">
                  <c:v>41470</c:v>
                </c:pt>
                <c:pt idx="1291">
                  <c:v>41471</c:v>
                </c:pt>
                <c:pt idx="1292">
                  <c:v>41472</c:v>
                </c:pt>
                <c:pt idx="1293">
                  <c:v>41473</c:v>
                </c:pt>
                <c:pt idx="1294">
                  <c:v>41474</c:v>
                </c:pt>
                <c:pt idx="1295">
                  <c:v>41475</c:v>
                </c:pt>
                <c:pt idx="1296">
                  <c:v>41476</c:v>
                </c:pt>
                <c:pt idx="1297">
                  <c:v>41477</c:v>
                </c:pt>
                <c:pt idx="1298">
                  <c:v>41478</c:v>
                </c:pt>
                <c:pt idx="1299">
                  <c:v>41479</c:v>
                </c:pt>
                <c:pt idx="1300">
                  <c:v>41480</c:v>
                </c:pt>
                <c:pt idx="1301">
                  <c:v>41481</c:v>
                </c:pt>
                <c:pt idx="1302">
                  <c:v>41482</c:v>
                </c:pt>
                <c:pt idx="1303">
                  <c:v>41483</c:v>
                </c:pt>
                <c:pt idx="1304">
                  <c:v>41484</c:v>
                </c:pt>
                <c:pt idx="1305">
                  <c:v>41485</c:v>
                </c:pt>
                <c:pt idx="1306">
                  <c:v>41486</c:v>
                </c:pt>
                <c:pt idx="1307">
                  <c:v>41487</c:v>
                </c:pt>
                <c:pt idx="1308">
                  <c:v>41488</c:v>
                </c:pt>
                <c:pt idx="1309">
                  <c:v>41489</c:v>
                </c:pt>
                <c:pt idx="1310">
                  <c:v>41490</c:v>
                </c:pt>
                <c:pt idx="1311">
                  <c:v>41491</c:v>
                </c:pt>
                <c:pt idx="1312">
                  <c:v>41492</c:v>
                </c:pt>
                <c:pt idx="1313">
                  <c:v>41493</c:v>
                </c:pt>
                <c:pt idx="1314">
                  <c:v>41494</c:v>
                </c:pt>
                <c:pt idx="1315">
                  <c:v>41495</c:v>
                </c:pt>
                <c:pt idx="1316">
                  <c:v>41496</c:v>
                </c:pt>
                <c:pt idx="1317">
                  <c:v>41497</c:v>
                </c:pt>
                <c:pt idx="1318">
                  <c:v>41498</c:v>
                </c:pt>
                <c:pt idx="1319">
                  <c:v>41499</c:v>
                </c:pt>
                <c:pt idx="1320">
                  <c:v>41500</c:v>
                </c:pt>
                <c:pt idx="1321">
                  <c:v>41501</c:v>
                </c:pt>
                <c:pt idx="1322">
                  <c:v>41502</c:v>
                </c:pt>
                <c:pt idx="1323">
                  <c:v>41503</c:v>
                </c:pt>
                <c:pt idx="1324">
                  <c:v>41504</c:v>
                </c:pt>
                <c:pt idx="1325">
                  <c:v>41505</c:v>
                </c:pt>
                <c:pt idx="1326">
                  <c:v>41506</c:v>
                </c:pt>
                <c:pt idx="1327">
                  <c:v>41507</c:v>
                </c:pt>
                <c:pt idx="1328">
                  <c:v>41508</c:v>
                </c:pt>
                <c:pt idx="1329">
                  <c:v>41509</c:v>
                </c:pt>
                <c:pt idx="1330">
                  <c:v>41510</c:v>
                </c:pt>
                <c:pt idx="1331">
                  <c:v>41511</c:v>
                </c:pt>
                <c:pt idx="1332">
                  <c:v>41512</c:v>
                </c:pt>
                <c:pt idx="1333">
                  <c:v>41513</c:v>
                </c:pt>
                <c:pt idx="1334">
                  <c:v>41514</c:v>
                </c:pt>
                <c:pt idx="1335">
                  <c:v>41515</c:v>
                </c:pt>
                <c:pt idx="1336">
                  <c:v>41516</c:v>
                </c:pt>
                <c:pt idx="1337">
                  <c:v>41517</c:v>
                </c:pt>
                <c:pt idx="1338">
                  <c:v>41518</c:v>
                </c:pt>
                <c:pt idx="1339">
                  <c:v>41519</c:v>
                </c:pt>
                <c:pt idx="1340">
                  <c:v>41520</c:v>
                </c:pt>
                <c:pt idx="1341">
                  <c:v>41521</c:v>
                </c:pt>
                <c:pt idx="1342">
                  <c:v>41522</c:v>
                </c:pt>
                <c:pt idx="1343">
                  <c:v>41523</c:v>
                </c:pt>
                <c:pt idx="1344">
                  <c:v>41524</c:v>
                </c:pt>
                <c:pt idx="1345">
                  <c:v>41525</c:v>
                </c:pt>
                <c:pt idx="1346">
                  <c:v>41526</c:v>
                </c:pt>
                <c:pt idx="1347">
                  <c:v>41527</c:v>
                </c:pt>
                <c:pt idx="1348">
                  <c:v>41528</c:v>
                </c:pt>
                <c:pt idx="1349">
                  <c:v>41529</c:v>
                </c:pt>
                <c:pt idx="1350">
                  <c:v>41530</c:v>
                </c:pt>
                <c:pt idx="1351">
                  <c:v>41531</c:v>
                </c:pt>
                <c:pt idx="1352">
                  <c:v>41532</c:v>
                </c:pt>
                <c:pt idx="1353">
                  <c:v>41533</c:v>
                </c:pt>
                <c:pt idx="1354">
                  <c:v>41534</c:v>
                </c:pt>
                <c:pt idx="1355">
                  <c:v>41535</c:v>
                </c:pt>
                <c:pt idx="1356">
                  <c:v>41536</c:v>
                </c:pt>
                <c:pt idx="1357">
                  <c:v>41537</c:v>
                </c:pt>
                <c:pt idx="1358">
                  <c:v>41538</c:v>
                </c:pt>
                <c:pt idx="1359">
                  <c:v>41539</c:v>
                </c:pt>
                <c:pt idx="1360">
                  <c:v>41540</c:v>
                </c:pt>
                <c:pt idx="1361">
                  <c:v>41541</c:v>
                </c:pt>
                <c:pt idx="1362">
                  <c:v>41542</c:v>
                </c:pt>
                <c:pt idx="1363">
                  <c:v>41543</c:v>
                </c:pt>
                <c:pt idx="1364">
                  <c:v>41544</c:v>
                </c:pt>
                <c:pt idx="1365">
                  <c:v>41545</c:v>
                </c:pt>
                <c:pt idx="1366">
                  <c:v>41546</c:v>
                </c:pt>
                <c:pt idx="1367">
                  <c:v>41547</c:v>
                </c:pt>
                <c:pt idx="1368">
                  <c:v>41548</c:v>
                </c:pt>
                <c:pt idx="1369">
                  <c:v>41549</c:v>
                </c:pt>
                <c:pt idx="1370">
                  <c:v>41550</c:v>
                </c:pt>
                <c:pt idx="1371">
                  <c:v>41551</c:v>
                </c:pt>
                <c:pt idx="1372">
                  <c:v>41552</c:v>
                </c:pt>
                <c:pt idx="1373">
                  <c:v>41553</c:v>
                </c:pt>
                <c:pt idx="1374">
                  <c:v>41554</c:v>
                </c:pt>
                <c:pt idx="1375">
                  <c:v>41555</c:v>
                </c:pt>
                <c:pt idx="1376">
                  <c:v>41556</c:v>
                </c:pt>
                <c:pt idx="1377">
                  <c:v>41557</c:v>
                </c:pt>
                <c:pt idx="1378">
                  <c:v>41558</c:v>
                </c:pt>
                <c:pt idx="1379">
                  <c:v>41559</c:v>
                </c:pt>
                <c:pt idx="1380">
                  <c:v>41560</c:v>
                </c:pt>
                <c:pt idx="1381">
                  <c:v>41561</c:v>
                </c:pt>
                <c:pt idx="1382">
                  <c:v>41562</c:v>
                </c:pt>
                <c:pt idx="1383">
                  <c:v>41563</c:v>
                </c:pt>
                <c:pt idx="1384">
                  <c:v>41564</c:v>
                </c:pt>
                <c:pt idx="1385">
                  <c:v>41565</c:v>
                </c:pt>
                <c:pt idx="1386">
                  <c:v>41566</c:v>
                </c:pt>
                <c:pt idx="1387">
                  <c:v>41567</c:v>
                </c:pt>
                <c:pt idx="1388">
                  <c:v>41568</c:v>
                </c:pt>
                <c:pt idx="1389">
                  <c:v>41569</c:v>
                </c:pt>
                <c:pt idx="1390">
                  <c:v>41570</c:v>
                </c:pt>
                <c:pt idx="1391">
                  <c:v>41571</c:v>
                </c:pt>
                <c:pt idx="1392">
                  <c:v>41572</c:v>
                </c:pt>
                <c:pt idx="1393">
                  <c:v>41573</c:v>
                </c:pt>
                <c:pt idx="1394">
                  <c:v>41574</c:v>
                </c:pt>
                <c:pt idx="1395">
                  <c:v>41575</c:v>
                </c:pt>
                <c:pt idx="1396">
                  <c:v>41576</c:v>
                </c:pt>
                <c:pt idx="1397">
                  <c:v>41577</c:v>
                </c:pt>
                <c:pt idx="1398">
                  <c:v>41578</c:v>
                </c:pt>
                <c:pt idx="1399">
                  <c:v>41579</c:v>
                </c:pt>
                <c:pt idx="1400">
                  <c:v>41580</c:v>
                </c:pt>
                <c:pt idx="1401">
                  <c:v>41581</c:v>
                </c:pt>
                <c:pt idx="1402">
                  <c:v>41582</c:v>
                </c:pt>
                <c:pt idx="1403">
                  <c:v>41583</c:v>
                </c:pt>
                <c:pt idx="1404">
                  <c:v>41584</c:v>
                </c:pt>
                <c:pt idx="1405">
                  <c:v>41585</c:v>
                </c:pt>
                <c:pt idx="1406">
                  <c:v>41586</c:v>
                </c:pt>
                <c:pt idx="1407">
                  <c:v>41587</c:v>
                </c:pt>
                <c:pt idx="1408">
                  <c:v>41588</c:v>
                </c:pt>
                <c:pt idx="1409">
                  <c:v>41589</c:v>
                </c:pt>
                <c:pt idx="1410">
                  <c:v>41590</c:v>
                </c:pt>
                <c:pt idx="1411">
                  <c:v>41591</c:v>
                </c:pt>
                <c:pt idx="1412">
                  <c:v>41592</c:v>
                </c:pt>
                <c:pt idx="1413">
                  <c:v>41593</c:v>
                </c:pt>
                <c:pt idx="1414">
                  <c:v>41594</c:v>
                </c:pt>
                <c:pt idx="1415">
                  <c:v>41595</c:v>
                </c:pt>
                <c:pt idx="1416">
                  <c:v>41596</c:v>
                </c:pt>
                <c:pt idx="1417">
                  <c:v>41597</c:v>
                </c:pt>
                <c:pt idx="1418">
                  <c:v>41598</c:v>
                </c:pt>
                <c:pt idx="1419">
                  <c:v>41599</c:v>
                </c:pt>
                <c:pt idx="1420">
                  <c:v>41600</c:v>
                </c:pt>
                <c:pt idx="1421">
                  <c:v>41601</c:v>
                </c:pt>
                <c:pt idx="1422">
                  <c:v>41602</c:v>
                </c:pt>
                <c:pt idx="1423">
                  <c:v>41603</c:v>
                </c:pt>
                <c:pt idx="1424">
                  <c:v>41604</c:v>
                </c:pt>
                <c:pt idx="1425">
                  <c:v>41605</c:v>
                </c:pt>
                <c:pt idx="1426">
                  <c:v>41606</c:v>
                </c:pt>
                <c:pt idx="1427">
                  <c:v>41607</c:v>
                </c:pt>
                <c:pt idx="1428">
                  <c:v>41608</c:v>
                </c:pt>
                <c:pt idx="1429">
                  <c:v>41609</c:v>
                </c:pt>
                <c:pt idx="1430">
                  <c:v>41610</c:v>
                </c:pt>
                <c:pt idx="1431">
                  <c:v>41611</c:v>
                </c:pt>
                <c:pt idx="1432">
                  <c:v>41612</c:v>
                </c:pt>
                <c:pt idx="1433">
                  <c:v>41613</c:v>
                </c:pt>
                <c:pt idx="1434">
                  <c:v>41614</c:v>
                </c:pt>
                <c:pt idx="1435">
                  <c:v>41615</c:v>
                </c:pt>
                <c:pt idx="1436">
                  <c:v>41616</c:v>
                </c:pt>
                <c:pt idx="1437">
                  <c:v>41617</c:v>
                </c:pt>
                <c:pt idx="1438">
                  <c:v>41618</c:v>
                </c:pt>
                <c:pt idx="1439">
                  <c:v>41619</c:v>
                </c:pt>
                <c:pt idx="1440">
                  <c:v>41620</c:v>
                </c:pt>
                <c:pt idx="1441">
                  <c:v>41621</c:v>
                </c:pt>
                <c:pt idx="1442">
                  <c:v>41622</c:v>
                </c:pt>
                <c:pt idx="1443">
                  <c:v>41623</c:v>
                </c:pt>
                <c:pt idx="1444">
                  <c:v>41624</c:v>
                </c:pt>
                <c:pt idx="1445">
                  <c:v>41625</c:v>
                </c:pt>
                <c:pt idx="1446">
                  <c:v>41626</c:v>
                </c:pt>
                <c:pt idx="1447">
                  <c:v>41627</c:v>
                </c:pt>
                <c:pt idx="1448">
                  <c:v>41628</c:v>
                </c:pt>
                <c:pt idx="1449">
                  <c:v>41629</c:v>
                </c:pt>
                <c:pt idx="1450">
                  <c:v>41630</c:v>
                </c:pt>
                <c:pt idx="1451">
                  <c:v>41631</c:v>
                </c:pt>
                <c:pt idx="1452">
                  <c:v>41632</c:v>
                </c:pt>
                <c:pt idx="1453">
                  <c:v>41633</c:v>
                </c:pt>
                <c:pt idx="1454">
                  <c:v>41634</c:v>
                </c:pt>
                <c:pt idx="1455">
                  <c:v>41635</c:v>
                </c:pt>
                <c:pt idx="1456">
                  <c:v>41636</c:v>
                </c:pt>
                <c:pt idx="1457">
                  <c:v>41637</c:v>
                </c:pt>
                <c:pt idx="1458">
                  <c:v>41638</c:v>
                </c:pt>
                <c:pt idx="1459">
                  <c:v>41639</c:v>
                </c:pt>
                <c:pt idx="1460">
                  <c:v>41640</c:v>
                </c:pt>
                <c:pt idx="1461">
                  <c:v>41641</c:v>
                </c:pt>
                <c:pt idx="1462">
                  <c:v>41642</c:v>
                </c:pt>
                <c:pt idx="1463">
                  <c:v>41643</c:v>
                </c:pt>
                <c:pt idx="1464">
                  <c:v>41644</c:v>
                </c:pt>
                <c:pt idx="1465">
                  <c:v>41645</c:v>
                </c:pt>
                <c:pt idx="1466">
                  <c:v>41646</c:v>
                </c:pt>
                <c:pt idx="1467">
                  <c:v>41647</c:v>
                </c:pt>
                <c:pt idx="1468">
                  <c:v>41648</c:v>
                </c:pt>
                <c:pt idx="1469">
                  <c:v>41649</c:v>
                </c:pt>
                <c:pt idx="1470">
                  <c:v>41650</c:v>
                </c:pt>
                <c:pt idx="1471">
                  <c:v>41651</c:v>
                </c:pt>
                <c:pt idx="1472">
                  <c:v>41652</c:v>
                </c:pt>
                <c:pt idx="1473">
                  <c:v>41653</c:v>
                </c:pt>
                <c:pt idx="1474">
                  <c:v>41654</c:v>
                </c:pt>
                <c:pt idx="1475">
                  <c:v>41655</c:v>
                </c:pt>
                <c:pt idx="1476">
                  <c:v>41656</c:v>
                </c:pt>
                <c:pt idx="1477">
                  <c:v>41657</c:v>
                </c:pt>
                <c:pt idx="1478">
                  <c:v>41658</c:v>
                </c:pt>
                <c:pt idx="1479">
                  <c:v>41659</c:v>
                </c:pt>
                <c:pt idx="1480">
                  <c:v>41660</c:v>
                </c:pt>
                <c:pt idx="1481">
                  <c:v>41661</c:v>
                </c:pt>
                <c:pt idx="1482">
                  <c:v>41662</c:v>
                </c:pt>
                <c:pt idx="1483">
                  <c:v>41663</c:v>
                </c:pt>
                <c:pt idx="1484">
                  <c:v>41664</c:v>
                </c:pt>
                <c:pt idx="1485">
                  <c:v>41665</c:v>
                </c:pt>
                <c:pt idx="1486">
                  <c:v>41666</c:v>
                </c:pt>
                <c:pt idx="1487">
                  <c:v>41667</c:v>
                </c:pt>
                <c:pt idx="1488">
                  <c:v>41668</c:v>
                </c:pt>
                <c:pt idx="1489">
                  <c:v>41669</c:v>
                </c:pt>
                <c:pt idx="1490">
                  <c:v>41670</c:v>
                </c:pt>
                <c:pt idx="1491">
                  <c:v>41671</c:v>
                </c:pt>
                <c:pt idx="1492">
                  <c:v>41672</c:v>
                </c:pt>
                <c:pt idx="1493">
                  <c:v>41673</c:v>
                </c:pt>
                <c:pt idx="1494">
                  <c:v>41674</c:v>
                </c:pt>
                <c:pt idx="1495">
                  <c:v>41675</c:v>
                </c:pt>
                <c:pt idx="1496">
                  <c:v>41676</c:v>
                </c:pt>
                <c:pt idx="1497">
                  <c:v>41677</c:v>
                </c:pt>
                <c:pt idx="1498">
                  <c:v>41678</c:v>
                </c:pt>
                <c:pt idx="1499">
                  <c:v>41679</c:v>
                </c:pt>
                <c:pt idx="1500">
                  <c:v>41680</c:v>
                </c:pt>
                <c:pt idx="1501">
                  <c:v>41681</c:v>
                </c:pt>
                <c:pt idx="1502">
                  <c:v>41682</c:v>
                </c:pt>
                <c:pt idx="1503">
                  <c:v>41683</c:v>
                </c:pt>
                <c:pt idx="1504">
                  <c:v>41684</c:v>
                </c:pt>
                <c:pt idx="1505">
                  <c:v>41685</c:v>
                </c:pt>
                <c:pt idx="1506">
                  <c:v>41686</c:v>
                </c:pt>
                <c:pt idx="1507">
                  <c:v>41687</c:v>
                </c:pt>
                <c:pt idx="1508">
                  <c:v>41688</c:v>
                </c:pt>
                <c:pt idx="1509">
                  <c:v>41689</c:v>
                </c:pt>
                <c:pt idx="1510">
                  <c:v>41690</c:v>
                </c:pt>
                <c:pt idx="1511">
                  <c:v>41691</c:v>
                </c:pt>
                <c:pt idx="1512">
                  <c:v>41692</c:v>
                </c:pt>
                <c:pt idx="1513">
                  <c:v>41693</c:v>
                </c:pt>
                <c:pt idx="1514">
                  <c:v>41694</c:v>
                </c:pt>
                <c:pt idx="1515">
                  <c:v>41695</c:v>
                </c:pt>
                <c:pt idx="1516">
                  <c:v>41696</c:v>
                </c:pt>
                <c:pt idx="1517">
                  <c:v>41697</c:v>
                </c:pt>
                <c:pt idx="1518">
                  <c:v>41698</c:v>
                </c:pt>
                <c:pt idx="1519">
                  <c:v>41699</c:v>
                </c:pt>
                <c:pt idx="1520">
                  <c:v>41700</c:v>
                </c:pt>
                <c:pt idx="1521">
                  <c:v>41701</c:v>
                </c:pt>
                <c:pt idx="1522">
                  <c:v>41702</c:v>
                </c:pt>
                <c:pt idx="1523">
                  <c:v>41703</c:v>
                </c:pt>
                <c:pt idx="1524">
                  <c:v>41704</c:v>
                </c:pt>
                <c:pt idx="1525">
                  <c:v>41705</c:v>
                </c:pt>
                <c:pt idx="1526">
                  <c:v>41706</c:v>
                </c:pt>
                <c:pt idx="1527">
                  <c:v>41707</c:v>
                </c:pt>
                <c:pt idx="1528">
                  <c:v>41708</c:v>
                </c:pt>
                <c:pt idx="1529">
                  <c:v>41709</c:v>
                </c:pt>
                <c:pt idx="1530">
                  <c:v>41710</c:v>
                </c:pt>
                <c:pt idx="1531">
                  <c:v>41711</c:v>
                </c:pt>
                <c:pt idx="1532">
                  <c:v>41712</c:v>
                </c:pt>
                <c:pt idx="1533">
                  <c:v>41713</c:v>
                </c:pt>
                <c:pt idx="1534">
                  <c:v>41714</c:v>
                </c:pt>
                <c:pt idx="1535">
                  <c:v>41715</c:v>
                </c:pt>
                <c:pt idx="1536">
                  <c:v>41716</c:v>
                </c:pt>
                <c:pt idx="1537">
                  <c:v>41717</c:v>
                </c:pt>
                <c:pt idx="1538">
                  <c:v>41718</c:v>
                </c:pt>
                <c:pt idx="1539">
                  <c:v>41719</c:v>
                </c:pt>
                <c:pt idx="1540">
                  <c:v>41720</c:v>
                </c:pt>
                <c:pt idx="1541">
                  <c:v>41721</c:v>
                </c:pt>
                <c:pt idx="1542">
                  <c:v>41722</c:v>
                </c:pt>
                <c:pt idx="1543">
                  <c:v>41723</c:v>
                </c:pt>
                <c:pt idx="1544">
                  <c:v>41724</c:v>
                </c:pt>
                <c:pt idx="1545">
                  <c:v>41725</c:v>
                </c:pt>
                <c:pt idx="1546">
                  <c:v>41726</c:v>
                </c:pt>
                <c:pt idx="1547">
                  <c:v>41727</c:v>
                </c:pt>
                <c:pt idx="1548">
                  <c:v>41728</c:v>
                </c:pt>
                <c:pt idx="1549">
                  <c:v>41729</c:v>
                </c:pt>
                <c:pt idx="1550">
                  <c:v>41730</c:v>
                </c:pt>
                <c:pt idx="1551">
                  <c:v>41731</c:v>
                </c:pt>
                <c:pt idx="1552">
                  <c:v>41732</c:v>
                </c:pt>
                <c:pt idx="1553">
                  <c:v>41733</c:v>
                </c:pt>
                <c:pt idx="1554">
                  <c:v>41734</c:v>
                </c:pt>
                <c:pt idx="1555">
                  <c:v>41735</c:v>
                </c:pt>
                <c:pt idx="1556">
                  <c:v>41736</c:v>
                </c:pt>
                <c:pt idx="1557">
                  <c:v>41737</c:v>
                </c:pt>
                <c:pt idx="1558">
                  <c:v>41738</c:v>
                </c:pt>
                <c:pt idx="1559">
                  <c:v>41739</c:v>
                </c:pt>
                <c:pt idx="1560">
                  <c:v>41740</c:v>
                </c:pt>
                <c:pt idx="1561">
                  <c:v>41741</c:v>
                </c:pt>
                <c:pt idx="1562">
                  <c:v>41742</c:v>
                </c:pt>
                <c:pt idx="1563">
                  <c:v>41743</c:v>
                </c:pt>
                <c:pt idx="1564">
                  <c:v>41744</c:v>
                </c:pt>
                <c:pt idx="1565">
                  <c:v>41745</c:v>
                </c:pt>
                <c:pt idx="1566">
                  <c:v>41746</c:v>
                </c:pt>
                <c:pt idx="1567">
                  <c:v>41747</c:v>
                </c:pt>
                <c:pt idx="1568">
                  <c:v>41748</c:v>
                </c:pt>
                <c:pt idx="1569">
                  <c:v>41749</c:v>
                </c:pt>
                <c:pt idx="1570">
                  <c:v>41750</c:v>
                </c:pt>
                <c:pt idx="1571">
                  <c:v>41751</c:v>
                </c:pt>
                <c:pt idx="1572">
                  <c:v>41752</c:v>
                </c:pt>
                <c:pt idx="1573">
                  <c:v>41753</c:v>
                </c:pt>
                <c:pt idx="1574">
                  <c:v>41754</c:v>
                </c:pt>
                <c:pt idx="1575">
                  <c:v>41755</c:v>
                </c:pt>
                <c:pt idx="1576">
                  <c:v>41756</c:v>
                </c:pt>
                <c:pt idx="1577">
                  <c:v>41757</c:v>
                </c:pt>
                <c:pt idx="1578">
                  <c:v>41758</c:v>
                </c:pt>
                <c:pt idx="1579">
                  <c:v>41759</c:v>
                </c:pt>
                <c:pt idx="1580">
                  <c:v>41760</c:v>
                </c:pt>
                <c:pt idx="1581">
                  <c:v>41761</c:v>
                </c:pt>
                <c:pt idx="1582">
                  <c:v>41762</c:v>
                </c:pt>
                <c:pt idx="1583">
                  <c:v>41763</c:v>
                </c:pt>
                <c:pt idx="1584">
                  <c:v>41764</c:v>
                </c:pt>
                <c:pt idx="1585">
                  <c:v>41765</c:v>
                </c:pt>
                <c:pt idx="1586">
                  <c:v>41766</c:v>
                </c:pt>
                <c:pt idx="1587">
                  <c:v>41767</c:v>
                </c:pt>
                <c:pt idx="1588">
                  <c:v>41768</c:v>
                </c:pt>
                <c:pt idx="1589">
                  <c:v>41769</c:v>
                </c:pt>
                <c:pt idx="1590">
                  <c:v>41770</c:v>
                </c:pt>
                <c:pt idx="1591">
                  <c:v>41771</c:v>
                </c:pt>
                <c:pt idx="1592">
                  <c:v>41772</c:v>
                </c:pt>
                <c:pt idx="1593">
                  <c:v>41773</c:v>
                </c:pt>
                <c:pt idx="1594">
                  <c:v>41774</c:v>
                </c:pt>
                <c:pt idx="1595">
                  <c:v>41775</c:v>
                </c:pt>
                <c:pt idx="1596">
                  <c:v>41776</c:v>
                </c:pt>
                <c:pt idx="1597">
                  <c:v>41777</c:v>
                </c:pt>
                <c:pt idx="1598">
                  <c:v>41778</c:v>
                </c:pt>
                <c:pt idx="1599">
                  <c:v>41779</c:v>
                </c:pt>
                <c:pt idx="1600">
                  <c:v>41780</c:v>
                </c:pt>
                <c:pt idx="1601">
                  <c:v>41781</c:v>
                </c:pt>
                <c:pt idx="1602">
                  <c:v>41782</c:v>
                </c:pt>
                <c:pt idx="1603">
                  <c:v>41783</c:v>
                </c:pt>
                <c:pt idx="1604">
                  <c:v>41784</c:v>
                </c:pt>
                <c:pt idx="1605">
                  <c:v>41785</c:v>
                </c:pt>
                <c:pt idx="1606">
                  <c:v>41786</c:v>
                </c:pt>
                <c:pt idx="1607">
                  <c:v>41787</c:v>
                </c:pt>
                <c:pt idx="1608">
                  <c:v>41788</c:v>
                </c:pt>
                <c:pt idx="1609">
                  <c:v>41789</c:v>
                </c:pt>
                <c:pt idx="1610">
                  <c:v>41790</c:v>
                </c:pt>
                <c:pt idx="1611">
                  <c:v>41791</c:v>
                </c:pt>
                <c:pt idx="1612">
                  <c:v>41792</c:v>
                </c:pt>
                <c:pt idx="1613">
                  <c:v>41793</c:v>
                </c:pt>
                <c:pt idx="1614">
                  <c:v>41794</c:v>
                </c:pt>
                <c:pt idx="1615">
                  <c:v>41795</c:v>
                </c:pt>
                <c:pt idx="1616">
                  <c:v>41796</c:v>
                </c:pt>
                <c:pt idx="1617">
                  <c:v>41797</c:v>
                </c:pt>
                <c:pt idx="1618">
                  <c:v>41798</c:v>
                </c:pt>
                <c:pt idx="1619">
                  <c:v>41799</c:v>
                </c:pt>
                <c:pt idx="1620">
                  <c:v>41800</c:v>
                </c:pt>
                <c:pt idx="1621">
                  <c:v>41801</c:v>
                </c:pt>
                <c:pt idx="1622">
                  <c:v>41802</c:v>
                </c:pt>
                <c:pt idx="1623">
                  <c:v>41803</c:v>
                </c:pt>
                <c:pt idx="1624">
                  <c:v>41804</c:v>
                </c:pt>
                <c:pt idx="1625">
                  <c:v>41805</c:v>
                </c:pt>
                <c:pt idx="1626">
                  <c:v>41806</c:v>
                </c:pt>
                <c:pt idx="1627">
                  <c:v>41807</c:v>
                </c:pt>
                <c:pt idx="1628">
                  <c:v>41808</c:v>
                </c:pt>
                <c:pt idx="1629">
                  <c:v>41809</c:v>
                </c:pt>
                <c:pt idx="1630">
                  <c:v>41810</c:v>
                </c:pt>
                <c:pt idx="1631">
                  <c:v>41811</c:v>
                </c:pt>
                <c:pt idx="1632">
                  <c:v>41812</c:v>
                </c:pt>
                <c:pt idx="1633">
                  <c:v>41813</c:v>
                </c:pt>
                <c:pt idx="1634">
                  <c:v>41814</c:v>
                </c:pt>
                <c:pt idx="1635">
                  <c:v>41815</c:v>
                </c:pt>
                <c:pt idx="1636">
                  <c:v>41816</c:v>
                </c:pt>
                <c:pt idx="1637">
                  <c:v>41817</c:v>
                </c:pt>
                <c:pt idx="1638">
                  <c:v>41818</c:v>
                </c:pt>
                <c:pt idx="1639">
                  <c:v>41819</c:v>
                </c:pt>
                <c:pt idx="1640">
                  <c:v>41820</c:v>
                </c:pt>
                <c:pt idx="1641">
                  <c:v>41821</c:v>
                </c:pt>
                <c:pt idx="1642">
                  <c:v>41822</c:v>
                </c:pt>
                <c:pt idx="1643">
                  <c:v>41823</c:v>
                </c:pt>
                <c:pt idx="1644">
                  <c:v>41824</c:v>
                </c:pt>
                <c:pt idx="1645">
                  <c:v>41825</c:v>
                </c:pt>
                <c:pt idx="1646">
                  <c:v>41826</c:v>
                </c:pt>
                <c:pt idx="1647">
                  <c:v>41827</c:v>
                </c:pt>
                <c:pt idx="1648">
                  <c:v>41828</c:v>
                </c:pt>
                <c:pt idx="1649">
                  <c:v>41829</c:v>
                </c:pt>
                <c:pt idx="1650">
                  <c:v>41830</c:v>
                </c:pt>
                <c:pt idx="1651">
                  <c:v>41831</c:v>
                </c:pt>
                <c:pt idx="1652">
                  <c:v>41832</c:v>
                </c:pt>
                <c:pt idx="1653">
                  <c:v>41833</c:v>
                </c:pt>
                <c:pt idx="1654">
                  <c:v>41834</c:v>
                </c:pt>
                <c:pt idx="1655">
                  <c:v>41835</c:v>
                </c:pt>
                <c:pt idx="1656">
                  <c:v>41836</c:v>
                </c:pt>
                <c:pt idx="1657">
                  <c:v>41837</c:v>
                </c:pt>
                <c:pt idx="1658">
                  <c:v>41838</c:v>
                </c:pt>
                <c:pt idx="1659">
                  <c:v>41839</c:v>
                </c:pt>
                <c:pt idx="1660">
                  <c:v>41840</c:v>
                </c:pt>
                <c:pt idx="1661">
                  <c:v>41841</c:v>
                </c:pt>
                <c:pt idx="1662">
                  <c:v>41842</c:v>
                </c:pt>
                <c:pt idx="1663">
                  <c:v>41843</c:v>
                </c:pt>
                <c:pt idx="1664">
                  <c:v>41844</c:v>
                </c:pt>
                <c:pt idx="1665">
                  <c:v>41845</c:v>
                </c:pt>
                <c:pt idx="1666">
                  <c:v>41846</c:v>
                </c:pt>
                <c:pt idx="1667">
                  <c:v>41847</c:v>
                </c:pt>
                <c:pt idx="1668">
                  <c:v>41848</c:v>
                </c:pt>
                <c:pt idx="1669">
                  <c:v>41849</c:v>
                </c:pt>
                <c:pt idx="1670">
                  <c:v>41850</c:v>
                </c:pt>
                <c:pt idx="1671">
                  <c:v>41851</c:v>
                </c:pt>
                <c:pt idx="1672">
                  <c:v>41852</c:v>
                </c:pt>
                <c:pt idx="1673">
                  <c:v>41853</c:v>
                </c:pt>
                <c:pt idx="1674">
                  <c:v>41854</c:v>
                </c:pt>
                <c:pt idx="1675">
                  <c:v>41855</c:v>
                </c:pt>
                <c:pt idx="1676">
                  <c:v>41856</c:v>
                </c:pt>
                <c:pt idx="1677">
                  <c:v>41857</c:v>
                </c:pt>
                <c:pt idx="1678">
                  <c:v>41858</c:v>
                </c:pt>
                <c:pt idx="1679">
                  <c:v>41859</c:v>
                </c:pt>
                <c:pt idx="1680">
                  <c:v>41860</c:v>
                </c:pt>
                <c:pt idx="1681">
                  <c:v>41861</c:v>
                </c:pt>
                <c:pt idx="1682">
                  <c:v>41862</c:v>
                </c:pt>
                <c:pt idx="1683">
                  <c:v>41863</c:v>
                </c:pt>
                <c:pt idx="1684">
                  <c:v>41864</c:v>
                </c:pt>
                <c:pt idx="1685">
                  <c:v>41865</c:v>
                </c:pt>
                <c:pt idx="1686">
                  <c:v>41866</c:v>
                </c:pt>
                <c:pt idx="1687">
                  <c:v>41867</c:v>
                </c:pt>
                <c:pt idx="1688">
                  <c:v>41868</c:v>
                </c:pt>
                <c:pt idx="1689">
                  <c:v>41869</c:v>
                </c:pt>
                <c:pt idx="1690">
                  <c:v>41870</c:v>
                </c:pt>
                <c:pt idx="1691">
                  <c:v>41871</c:v>
                </c:pt>
                <c:pt idx="1692">
                  <c:v>41872</c:v>
                </c:pt>
                <c:pt idx="1693">
                  <c:v>41873</c:v>
                </c:pt>
                <c:pt idx="1694">
                  <c:v>41874</c:v>
                </c:pt>
                <c:pt idx="1695">
                  <c:v>41875</c:v>
                </c:pt>
                <c:pt idx="1696">
                  <c:v>41876</c:v>
                </c:pt>
                <c:pt idx="1697">
                  <c:v>41877</c:v>
                </c:pt>
                <c:pt idx="1698">
                  <c:v>41878</c:v>
                </c:pt>
                <c:pt idx="1699">
                  <c:v>41879</c:v>
                </c:pt>
                <c:pt idx="1700">
                  <c:v>41880</c:v>
                </c:pt>
                <c:pt idx="1701">
                  <c:v>41881</c:v>
                </c:pt>
                <c:pt idx="1702">
                  <c:v>41882</c:v>
                </c:pt>
                <c:pt idx="1703">
                  <c:v>41883</c:v>
                </c:pt>
                <c:pt idx="1704">
                  <c:v>41884</c:v>
                </c:pt>
                <c:pt idx="1705">
                  <c:v>41885</c:v>
                </c:pt>
                <c:pt idx="1706">
                  <c:v>41886</c:v>
                </c:pt>
                <c:pt idx="1707">
                  <c:v>41887</c:v>
                </c:pt>
                <c:pt idx="1708">
                  <c:v>41888</c:v>
                </c:pt>
                <c:pt idx="1709">
                  <c:v>41889</c:v>
                </c:pt>
                <c:pt idx="1710">
                  <c:v>41890</c:v>
                </c:pt>
                <c:pt idx="1711">
                  <c:v>41891</c:v>
                </c:pt>
                <c:pt idx="1712">
                  <c:v>41892</c:v>
                </c:pt>
                <c:pt idx="1713">
                  <c:v>41893</c:v>
                </c:pt>
                <c:pt idx="1714">
                  <c:v>41894</c:v>
                </c:pt>
                <c:pt idx="1715">
                  <c:v>41895</c:v>
                </c:pt>
                <c:pt idx="1716">
                  <c:v>41896</c:v>
                </c:pt>
                <c:pt idx="1717">
                  <c:v>41897</c:v>
                </c:pt>
                <c:pt idx="1718">
                  <c:v>41898</c:v>
                </c:pt>
                <c:pt idx="1719">
                  <c:v>41899</c:v>
                </c:pt>
                <c:pt idx="1720">
                  <c:v>41900</c:v>
                </c:pt>
                <c:pt idx="1721">
                  <c:v>41901</c:v>
                </c:pt>
                <c:pt idx="1722">
                  <c:v>41902</c:v>
                </c:pt>
                <c:pt idx="1723">
                  <c:v>41903</c:v>
                </c:pt>
                <c:pt idx="1724">
                  <c:v>41904</c:v>
                </c:pt>
                <c:pt idx="1725">
                  <c:v>41905</c:v>
                </c:pt>
                <c:pt idx="1726">
                  <c:v>41906</c:v>
                </c:pt>
                <c:pt idx="1727">
                  <c:v>41907</c:v>
                </c:pt>
                <c:pt idx="1728">
                  <c:v>41908</c:v>
                </c:pt>
                <c:pt idx="1729">
                  <c:v>41909</c:v>
                </c:pt>
                <c:pt idx="1730">
                  <c:v>41910</c:v>
                </c:pt>
                <c:pt idx="1731">
                  <c:v>41911</c:v>
                </c:pt>
                <c:pt idx="1732">
                  <c:v>41912</c:v>
                </c:pt>
                <c:pt idx="1733">
                  <c:v>41913</c:v>
                </c:pt>
                <c:pt idx="1734">
                  <c:v>41914</c:v>
                </c:pt>
                <c:pt idx="1735">
                  <c:v>41915</c:v>
                </c:pt>
                <c:pt idx="1736">
                  <c:v>41916</c:v>
                </c:pt>
                <c:pt idx="1737">
                  <c:v>41917</c:v>
                </c:pt>
                <c:pt idx="1738">
                  <c:v>41918</c:v>
                </c:pt>
                <c:pt idx="1739">
                  <c:v>41919</c:v>
                </c:pt>
                <c:pt idx="1740">
                  <c:v>41920</c:v>
                </c:pt>
                <c:pt idx="1741">
                  <c:v>41921</c:v>
                </c:pt>
                <c:pt idx="1742">
                  <c:v>41922</c:v>
                </c:pt>
                <c:pt idx="1743">
                  <c:v>41923</c:v>
                </c:pt>
                <c:pt idx="1744">
                  <c:v>41924</c:v>
                </c:pt>
                <c:pt idx="1745">
                  <c:v>41925</c:v>
                </c:pt>
                <c:pt idx="1746">
                  <c:v>41926</c:v>
                </c:pt>
                <c:pt idx="1747">
                  <c:v>41927</c:v>
                </c:pt>
                <c:pt idx="1748">
                  <c:v>41928</c:v>
                </c:pt>
                <c:pt idx="1749">
                  <c:v>41929</c:v>
                </c:pt>
                <c:pt idx="1750">
                  <c:v>41930</c:v>
                </c:pt>
                <c:pt idx="1751">
                  <c:v>41931</c:v>
                </c:pt>
                <c:pt idx="1752">
                  <c:v>41932</c:v>
                </c:pt>
                <c:pt idx="1753">
                  <c:v>41933</c:v>
                </c:pt>
                <c:pt idx="1754">
                  <c:v>41934</c:v>
                </c:pt>
                <c:pt idx="1755">
                  <c:v>41935</c:v>
                </c:pt>
                <c:pt idx="1756">
                  <c:v>41936</c:v>
                </c:pt>
                <c:pt idx="1757">
                  <c:v>41937</c:v>
                </c:pt>
                <c:pt idx="1758">
                  <c:v>41938</c:v>
                </c:pt>
                <c:pt idx="1759">
                  <c:v>41939</c:v>
                </c:pt>
                <c:pt idx="1760">
                  <c:v>41940</c:v>
                </c:pt>
                <c:pt idx="1761">
                  <c:v>41941</c:v>
                </c:pt>
                <c:pt idx="1762">
                  <c:v>41942</c:v>
                </c:pt>
                <c:pt idx="1763">
                  <c:v>41943</c:v>
                </c:pt>
                <c:pt idx="1764">
                  <c:v>41944</c:v>
                </c:pt>
                <c:pt idx="1765">
                  <c:v>41945</c:v>
                </c:pt>
                <c:pt idx="1766">
                  <c:v>41946</c:v>
                </c:pt>
                <c:pt idx="1767">
                  <c:v>41947</c:v>
                </c:pt>
                <c:pt idx="1768">
                  <c:v>41948</c:v>
                </c:pt>
                <c:pt idx="1769">
                  <c:v>41949</c:v>
                </c:pt>
                <c:pt idx="1770">
                  <c:v>41950</c:v>
                </c:pt>
                <c:pt idx="1771">
                  <c:v>41951</c:v>
                </c:pt>
                <c:pt idx="1772">
                  <c:v>41952</c:v>
                </c:pt>
                <c:pt idx="1773">
                  <c:v>41953</c:v>
                </c:pt>
                <c:pt idx="1774">
                  <c:v>41954</c:v>
                </c:pt>
                <c:pt idx="1775">
                  <c:v>41955</c:v>
                </c:pt>
                <c:pt idx="1776">
                  <c:v>41956</c:v>
                </c:pt>
                <c:pt idx="1777">
                  <c:v>41957</c:v>
                </c:pt>
                <c:pt idx="1778">
                  <c:v>41958</c:v>
                </c:pt>
                <c:pt idx="1779">
                  <c:v>41959</c:v>
                </c:pt>
                <c:pt idx="1780">
                  <c:v>41960</c:v>
                </c:pt>
                <c:pt idx="1781">
                  <c:v>41961</c:v>
                </c:pt>
                <c:pt idx="1782">
                  <c:v>41962</c:v>
                </c:pt>
                <c:pt idx="1783">
                  <c:v>41963</c:v>
                </c:pt>
                <c:pt idx="1784">
                  <c:v>41964</c:v>
                </c:pt>
                <c:pt idx="1785">
                  <c:v>41965</c:v>
                </c:pt>
                <c:pt idx="1786">
                  <c:v>41966</c:v>
                </c:pt>
                <c:pt idx="1787">
                  <c:v>41967</c:v>
                </c:pt>
                <c:pt idx="1788">
                  <c:v>41968</c:v>
                </c:pt>
                <c:pt idx="1789">
                  <c:v>41969</c:v>
                </c:pt>
                <c:pt idx="1790">
                  <c:v>41970</c:v>
                </c:pt>
                <c:pt idx="1791">
                  <c:v>41971</c:v>
                </c:pt>
                <c:pt idx="1792">
                  <c:v>41972</c:v>
                </c:pt>
                <c:pt idx="1793">
                  <c:v>41973</c:v>
                </c:pt>
                <c:pt idx="1794">
                  <c:v>41974</c:v>
                </c:pt>
                <c:pt idx="1795">
                  <c:v>41975</c:v>
                </c:pt>
                <c:pt idx="1796">
                  <c:v>41976</c:v>
                </c:pt>
                <c:pt idx="1797">
                  <c:v>41977</c:v>
                </c:pt>
                <c:pt idx="1798">
                  <c:v>41978</c:v>
                </c:pt>
                <c:pt idx="1799">
                  <c:v>41979</c:v>
                </c:pt>
                <c:pt idx="1800">
                  <c:v>41980</c:v>
                </c:pt>
                <c:pt idx="1801">
                  <c:v>41981</c:v>
                </c:pt>
                <c:pt idx="1802">
                  <c:v>41982</c:v>
                </c:pt>
                <c:pt idx="1803">
                  <c:v>41983</c:v>
                </c:pt>
                <c:pt idx="1804">
                  <c:v>41984</c:v>
                </c:pt>
                <c:pt idx="1805">
                  <c:v>41985</c:v>
                </c:pt>
                <c:pt idx="1806">
                  <c:v>41986</c:v>
                </c:pt>
                <c:pt idx="1807">
                  <c:v>41987</c:v>
                </c:pt>
                <c:pt idx="1808">
                  <c:v>41988</c:v>
                </c:pt>
                <c:pt idx="1809">
                  <c:v>41989</c:v>
                </c:pt>
                <c:pt idx="1810">
                  <c:v>41990</c:v>
                </c:pt>
                <c:pt idx="1811">
                  <c:v>41991</c:v>
                </c:pt>
                <c:pt idx="1812">
                  <c:v>41992</c:v>
                </c:pt>
                <c:pt idx="1813">
                  <c:v>41993</c:v>
                </c:pt>
                <c:pt idx="1814">
                  <c:v>41994</c:v>
                </c:pt>
                <c:pt idx="1815">
                  <c:v>41995</c:v>
                </c:pt>
                <c:pt idx="1816">
                  <c:v>41996</c:v>
                </c:pt>
                <c:pt idx="1817">
                  <c:v>41997</c:v>
                </c:pt>
                <c:pt idx="1818">
                  <c:v>41998</c:v>
                </c:pt>
                <c:pt idx="1819">
                  <c:v>41999</c:v>
                </c:pt>
                <c:pt idx="1820">
                  <c:v>42000</c:v>
                </c:pt>
                <c:pt idx="1821">
                  <c:v>42001</c:v>
                </c:pt>
                <c:pt idx="1822">
                  <c:v>42002</c:v>
                </c:pt>
                <c:pt idx="1823">
                  <c:v>42003</c:v>
                </c:pt>
                <c:pt idx="1824">
                  <c:v>42004</c:v>
                </c:pt>
                <c:pt idx="1825">
                  <c:v>42005</c:v>
                </c:pt>
                <c:pt idx="1826">
                  <c:v>42006</c:v>
                </c:pt>
                <c:pt idx="1827">
                  <c:v>42007</c:v>
                </c:pt>
                <c:pt idx="1828">
                  <c:v>42008</c:v>
                </c:pt>
                <c:pt idx="1829">
                  <c:v>42009</c:v>
                </c:pt>
                <c:pt idx="1830">
                  <c:v>42010</c:v>
                </c:pt>
                <c:pt idx="1831">
                  <c:v>42011</c:v>
                </c:pt>
                <c:pt idx="1832">
                  <c:v>42012</c:v>
                </c:pt>
                <c:pt idx="1833">
                  <c:v>42013</c:v>
                </c:pt>
                <c:pt idx="1834">
                  <c:v>42014</c:v>
                </c:pt>
                <c:pt idx="1835">
                  <c:v>42015</c:v>
                </c:pt>
                <c:pt idx="1836">
                  <c:v>42016</c:v>
                </c:pt>
                <c:pt idx="1837">
                  <c:v>42017</c:v>
                </c:pt>
                <c:pt idx="1838">
                  <c:v>42018</c:v>
                </c:pt>
                <c:pt idx="1839">
                  <c:v>42019</c:v>
                </c:pt>
                <c:pt idx="1840">
                  <c:v>42020</c:v>
                </c:pt>
                <c:pt idx="1841">
                  <c:v>42021</c:v>
                </c:pt>
                <c:pt idx="1842">
                  <c:v>42022</c:v>
                </c:pt>
                <c:pt idx="1843">
                  <c:v>42023</c:v>
                </c:pt>
                <c:pt idx="1844">
                  <c:v>42024</c:v>
                </c:pt>
                <c:pt idx="1845">
                  <c:v>42025</c:v>
                </c:pt>
                <c:pt idx="1846">
                  <c:v>42026</c:v>
                </c:pt>
                <c:pt idx="1847">
                  <c:v>42027</c:v>
                </c:pt>
                <c:pt idx="1848">
                  <c:v>42028</c:v>
                </c:pt>
                <c:pt idx="1849">
                  <c:v>42029</c:v>
                </c:pt>
                <c:pt idx="1850">
                  <c:v>42030</c:v>
                </c:pt>
                <c:pt idx="1851">
                  <c:v>42031</c:v>
                </c:pt>
                <c:pt idx="1852">
                  <c:v>42032</c:v>
                </c:pt>
                <c:pt idx="1853">
                  <c:v>42033</c:v>
                </c:pt>
                <c:pt idx="1854">
                  <c:v>42034</c:v>
                </c:pt>
                <c:pt idx="1855">
                  <c:v>42035</c:v>
                </c:pt>
                <c:pt idx="1856">
                  <c:v>42036</c:v>
                </c:pt>
                <c:pt idx="1857">
                  <c:v>42037</c:v>
                </c:pt>
                <c:pt idx="1858">
                  <c:v>42038</c:v>
                </c:pt>
                <c:pt idx="1859">
                  <c:v>42039</c:v>
                </c:pt>
                <c:pt idx="1860">
                  <c:v>42040</c:v>
                </c:pt>
                <c:pt idx="1861">
                  <c:v>42041</c:v>
                </c:pt>
                <c:pt idx="1862">
                  <c:v>42042</c:v>
                </c:pt>
                <c:pt idx="1863">
                  <c:v>42043</c:v>
                </c:pt>
                <c:pt idx="1864">
                  <c:v>42044</c:v>
                </c:pt>
                <c:pt idx="1865">
                  <c:v>42045</c:v>
                </c:pt>
                <c:pt idx="1866">
                  <c:v>42046</c:v>
                </c:pt>
                <c:pt idx="1867">
                  <c:v>42047</c:v>
                </c:pt>
                <c:pt idx="1868">
                  <c:v>42048</c:v>
                </c:pt>
                <c:pt idx="1869">
                  <c:v>42049</c:v>
                </c:pt>
                <c:pt idx="1870">
                  <c:v>42050</c:v>
                </c:pt>
                <c:pt idx="1871">
                  <c:v>42051</c:v>
                </c:pt>
                <c:pt idx="1872">
                  <c:v>42052</c:v>
                </c:pt>
                <c:pt idx="1873">
                  <c:v>42053</c:v>
                </c:pt>
                <c:pt idx="1874">
                  <c:v>42054</c:v>
                </c:pt>
                <c:pt idx="1875">
                  <c:v>42055</c:v>
                </c:pt>
                <c:pt idx="1876">
                  <c:v>42056</c:v>
                </c:pt>
                <c:pt idx="1877">
                  <c:v>42057</c:v>
                </c:pt>
                <c:pt idx="1878">
                  <c:v>42058</c:v>
                </c:pt>
                <c:pt idx="1879">
                  <c:v>42059</c:v>
                </c:pt>
                <c:pt idx="1880">
                  <c:v>42060</c:v>
                </c:pt>
                <c:pt idx="1881">
                  <c:v>42061</c:v>
                </c:pt>
                <c:pt idx="1882">
                  <c:v>42062</c:v>
                </c:pt>
                <c:pt idx="1883">
                  <c:v>42063</c:v>
                </c:pt>
                <c:pt idx="1884">
                  <c:v>42064</c:v>
                </c:pt>
                <c:pt idx="1885">
                  <c:v>42065</c:v>
                </c:pt>
                <c:pt idx="1886">
                  <c:v>42066</c:v>
                </c:pt>
                <c:pt idx="1887">
                  <c:v>42067</c:v>
                </c:pt>
                <c:pt idx="1888">
                  <c:v>42068</c:v>
                </c:pt>
                <c:pt idx="1889">
                  <c:v>42069</c:v>
                </c:pt>
                <c:pt idx="1890">
                  <c:v>42070</c:v>
                </c:pt>
                <c:pt idx="1891">
                  <c:v>42071</c:v>
                </c:pt>
                <c:pt idx="1892">
                  <c:v>42072</c:v>
                </c:pt>
                <c:pt idx="1893">
                  <c:v>42073</c:v>
                </c:pt>
                <c:pt idx="1894">
                  <c:v>42074</c:v>
                </c:pt>
                <c:pt idx="1895">
                  <c:v>42075</c:v>
                </c:pt>
                <c:pt idx="1896">
                  <c:v>42076</c:v>
                </c:pt>
                <c:pt idx="1897">
                  <c:v>42077</c:v>
                </c:pt>
                <c:pt idx="1898">
                  <c:v>42078</c:v>
                </c:pt>
                <c:pt idx="1899">
                  <c:v>42079</c:v>
                </c:pt>
                <c:pt idx="1900">
                  <c:v>42080</c:v>
                </c:pt>
                <c:pt idx="1901">
                  <c:v>42081</c:v>
                </c:pt>
                <c:pt idx="1902">
                  <c:v>42082</c:v>
                </c:pt>
                <c:pt idx="1903">
                  <c:v>42083</c:v>
                </c:pt>
                <c:pt idx="1904">
                  <c:v>42084</c:v>
                </c:pt>
                <c:pt idx="1905">
                  <c:v>42085</c:v>
                </c:pt>
                <c:pt idx="1906">
                  <c:v>42086</c:v>
                </c:pt>
                <c:pt idx="1907">
                  <c:v>42087</c:v>
                </c:pt>
                <c:pt idx="1908">
                  <c:v>42088</c:v>
                </c:pt>
                <c:pt idx="1909">
                  <c:v>42089</c:v>
                </c:pt>
                <c:pt idx="1910">
                  <c:v>42090</c:v>
                </c:pt>
                <c:pt idx="1911">
                  <c:v>42091</c:v>
                </c:pt>
                <c:pt idx="1912">
                  <c:v>42092</c:v>
                </c:pt>
                <c:pt idx="1913">
                  <c:v>42093</c:v>
                </c:pt>
                <c:pt idx="1914">
                  <c:v>42094</c:v>
                </c:pt>
                <c:pt idx="1915">
                  <c:v>42095</c:v>
                </c:pt>
                <c:pt idx="1916">
                  <c:v>42096</c:v>
                </c:pt>
                <c:pt idx="1917">
                  <c:v>42097</c:v>
                </c:pt>
                <c:pt idx="1918">
                  <c:v>42098</c:v>
                </c:pt>
                <c:pt idx="1919">
                  <c:v>42099</c:v>
                </c:pt>
                <c:pt idx="1920">
                  <c:v>42100</c:v>
                </c:pt>
                <c:pt idx="1921">
                  <c:v>42101</c:v>
                </c:pt>
                <c:pt idx="1922">
                  <c:v>42102</c:v>
                </c:pt>
                <c:pt idx="1923">
                  <c:v>42103</c:v>
                </c:pt>
                <c:pt idx="1924">
                  <c:v>42104</c:v>
                </c:pt>
                <c:pt idx="1925">
                  <c:v>42105</c:v>
                </c:pt>
                <c:pt idx="1926">
                  <c:v>42106</c:v>
                </c:pt>
                <c:pt idx="1927">
                  <c:v>42107</c:v>
                </c:pt>
                <c:pt idx="1928">
                  <c:v>42108</c:v>
                </c:pt>
                <c:pt idx="1929">
                  <c:v>42109</c:v>
                </c:pt>
                <c:pt idx="1930">
                  <c:v>42110</c:v>
                </c:pt>
                <c:pt idx="1931">
                  <c:v>42111</c:v>
                </c:pt>
                <c:pt idx="1932">
                  <c:v>42112</c:v>
                </c:pt>
                <c:pt idx="1933">
                  <c:v>42113</c:v>
                </c:pt>
                <c:pt idx="1934">
                  <c:v>42114</c:v>
                </c:pt>
                <c:pt idx="1935">
                  <c:v>42115</c:v>
                </c:pt>
                <c:pt idx="1936">
                  <c:v>42116</c:v>
                </c:pt>
                <c:pt idx="1937">
                  <c:v>42117</c:v>
                </c:pt>
                <c:pt idx="1938">
                  <c:v>42118</c:v>
                </c:pt>
                <c:pt idx="1939">
                  <c:v>42119</c:v>
                </c:pt>
                <c:pt idx="1940">
                  <c:v>42120</c:v>
                </c:pt>
                <c:pt idx="1941">
                  <c:v>42121</c:v>
                </c:pt>
                <c:pt idx="1942">
                  <c:v>42122</c:v>
                </c:pt>
                <c:pt idx="1943">
                  <c:v>42123</c:v>
                </c:pt>
                <c:pt idx="1944">
                  <c:v>42124</c:v>
                </c:pt>
                <c:pt idx="1945">
                  <c:v>42125</c:v>
                </c:pt>
                <c:pt idx="1946">
                  <c:v>42126</c:v>
                </c:pt>
                <c:pt idx="1947">
                  <c:v>42127</c:v>
                </c:pt>
                <c:pt idx="1948">
                  <c:v>42128</c:v>
                </c:pt>
                <c:pt idx="1949">
                  <c:v>42129</c:v>
                </c:pt>
                <c:pt idx="1950">
                  <c:v>42130</c:v>
                </c:pt>
                <c:pt idx="1951">
                  <c:v>42131</c:v>
                </c:pt>
                <c:pt idx="1952">
                  <c:v>42132</c:v>
                </c:pt>
                <c:pt idx="1953">
                  <c:v>42133</c:v>
                </c:pt>
                <c:pt idx="1954">
                  <c:v>42134</c:v>
                </c:pt>
                <c:pt idx="1955">
                  <c:v>42135</c:v>
                </c:pt>
                <c:pt idx="1956">
                  <c:v>42136</c:v>
                </c:pt>
                <c:pt idx="1957">
                  <c:v>42137</c:v>
                </c:pt>
                <c:pt idx="1958">
                  <c:v>42138</c:v>
                </c:pt>
                <c:pt idx="1959">
                  <c:v>42139</c:v>
                </c:pt>
                <c:pt idx="1960">
                  <c:v>42140</c:v>
                </c:pt>
                <c:pt idx="1961">
                  <c:v>42141</c:v>
                </c:pt>
                <c:pt idx="1962">
                  <c:v>42142</c:v>
                </c:pt>
                <c:pt idx="1963">
                  <c:v>42143</c:v>
                </c:pt>
                <c:pt idx="1964">
                  <c:v>42144</c:v>
                </c:pt>
                <c:pt idx="1965">
                  <c:v>42145</c:v>
                </c:pt>
                <c:pt idx="1966">
                  <c:v>42146</c:v>
                </c:pt>
                <c:pt idx="1967">
                  <c:v>42147</c:v>
                </c:pt>
                <c:pt idx="1968">
                  <c:v>42148</c:v>
                </c:pt>
                <c:pt idx="1969">
                  <c:v>42149</c:v>
                </c:pt>
                <c:pt idx="1970">
                  <c:v>42150</c:v>
                </c:pt>
                <c:pt idx="1971">
                  <c:v>42151</c:v>
                </c:pt>
                <c:pt idx="1972">
                  <c:v>42152</c:v>
                </c:pt>
                <c:pt idx="1973">
                  <c:v>42153</c:v>
                </c:pt>
                <c:pt idx="1974">
                  <c:v>42154</c:v>
                </c:pt>
                <c:pt idx="1975">
                  <c:v>42155</c:v>
                </c:pt>
                <c:pt idx="1976">
                  <c:v>42156</c:v>
                </c:pt>
                <c:pt idx="1977">
                  <c:v>42157</c:v>
                </c:pt>
                <c:pt idx="1978">
                  <c:v>42158</c:v>
                </c:pt>
                <c:pt idx="1979">
                  <c:v>42159</c:v>
                </c:pt>
                <c:pt idx="1980">
                  <c:v>42160</c:v>
                </c:pt>
                <c:pt idx="1981">
                  <c:v>42161</c:v>
                </c:pt>
                <c:pt idx="1982">
                  <c:v>42162</c:v>
                </c:pt>
                <c:pt idx="1983">
                  <c:v>42163</c:v>
                </c:pt>
                <c:pt idx="1984">
                  <c:v>42164</c:v>
                </c:pt>
                <c:pt idx="1985">
                  <c:v>42165</c:v>
                </c:pt>
                <c:pt idx="1986">
                  <c:v>42166</c:v>
                </c:pt>
                <c:pt idx="1987">
                  <c:v>42167</c:v>
                </c:pt>
                <c:pt idx="1988">
                  <c:v>42168</c:v>
                </c:pt>
                <c:pt idx="1989">
                  <c:v>42169</c:v>
                </c:pt>
                <c:pt idx="1990">
                  <c:v>42170</c:v>
                </c:pt>
                <c:pt idx="1991">
                  <c:v>42171</c:v>
                </c:pt>
                <c:pt idx="1992">
                  <c:v>42172</c:v>
                </c:pt>
                <c:pt idx="1993">
                  <c:v>42173</c:v>
                </c:pt>
                <c:pt idx="1994">
                  <c:v>42174</c:v>
                </c:pt>
                <c:pt idx="1995">
                  <c:v>42175</c:v>
                </c:pt>
                <c:pt idx="1996">
                  <c:v>42176</c:v>
                </c:pt>
                <c:pt idx="1997">
                  <c:v>42177</c:v>
                </c:pt>
                <c:pt idx="1998">
                  <c:v>42178</c:v>
                </c:pt>
                <c:pt idx="1999">
                  <c:v>42179</c:v>
                </c:pt>
                <c:pt idx="2000">
                  <c:v>42180</c:v>
                </c:pt>
                <c:pt idx="2001">
                  <c:v>42181</c:v>
                </c:pt>
                <c:pt idx="2002">
                  <c:v>42182</c:v>
                </c:pt>
                <c:pt idx="2003">
                  <c:v>42183</c:v>
                </c:pt>
                <c:pt idx="2004">
                  <c:v>42184</c:v>
                </c:pt>
                <c:pt idx="2005">
                  <c:v>42185</c:v>
                </c:pt>
                <c:pt idx="2006">
                  <c:v>42186</c:v>
                </c:pt>
                <c:pt idx="2007">
                  <c:v>42187</c:v>
                </c:pt>
                <c:pt idx="2008">
                  <c:v>42188</c:v>
                </c:pt>
                <c:pt idx="2009">
                  <c:v>42189</c:v>
                </c:pt>
                <c:pt idx="2010">
                  <c:v>42190</c:v>
                </c:pt>
                <c:pt idx="2011">
                  <c:v>42191</c:v>
                </c:pt>
                <c:pt idx="2012">
                  <c:v>42192</c:v>
                </c:pt>
                <c:pt idx="2013">
                  <c:v>42193</c:v>
                </c:pt>
                <c:pt idx="2014">
                  <c:v>42194</c:v>
                </c:pt>
                <c:pt idx="2015">
                  <c:v>42195</c:v>
                </c:pt>
                <c:pt idx="2016">
                  <c:v>42196</c:v>
                </c:pt>
                <c:pt idx="2017">
                  <c:v>42197</c:v>
                </c:pt>
                <c:pt idx="2018">
                  <c:v>42198</c:v>
                </c:pt>
                <c:pt idx="2019">
                  <c:v>42199</c:v>
                </c:pt>
                <c:pt idx="2020">
                  <c:v>42200</c:v>
                </c:pt>
                <c:pt idx="2021">
                  <c:v>42201</c:v>
                </c:pt>
                <c:pt idx="2022">
                  <c:v>42202</c:v>
                </c:pt>
                <c:pt idx="2023">
                  <c:v>42203</c:v>
                </c:pt>
                <c:pt idx="2024">
                  <c:v>42204</c:v>
                </c:pt>
                <c:pt idx="2025">
                  <c:v>42205</c:v>
                </c:pt>
                <c:pt idx="2026">
                  <c:v>42206</c:v>
                </c:pt>
                <c:pt idx="2027">
                  <c:v>42207</c:v>
                </c:pt>
                <c:pt idx="2028">
                  <c:v>42208</c:v>
                </c:pt>
                <c:pt idx="2029">
                  <c:v>42209</c:v>
                </c:pt>
                <c:pt idx="2030">
                  <c:v>42210</c:v>
                </c:pt>
                <c:pt idx="2031">
                  <c:v>42211</c:v>
                </c:pt>
                <c:pt idx="2032">
                  <c:v>42212</c:v>
                </c:pt>
                <c:pt idx="2033">
                  <c:v>42213</c:v>
                </c:pt>
                <c:pt idx="2034">
                  <c:v>42214</c:v>
                </c:pt>
                <c:pt idx="2035">
                  <c:v>42215</c:v>
                </c:pt>
                <c:pt idx="2036">
                  <c:v>42216</c:v>
                </c:pt>
                <c:pt idx="2037">
                  <c:v>42217</c:v>
                </c:pt>
                <c:pt idx="2038">
                  <c:v>42218</c:v>
                </c:pt>
                <c:pt idx="2039">
                  <c:v>42219</c:v>
                </c:pt>
                <c:pt idx="2040">
                  <c:v>42220</c:v>
                </c:pt>
                <c:pt idx="2041">
                  <c:v>42221</c:v>
                </c:pt>
                <c:pt idx="2042">
                  <c:v>42222</c:v>
                </c:pt>
                <c:pt idx="2043">
                  <c:v>42223</c:v>
                </c:pt>
                <c:pt idx="2044">
                  <c:v>42224</c:v>
                </c:pt>
                <c:pt idx="2045">
                  <c:v>42225</c:v>
                </c:pt>
                <c:pt idx="2046">
                  <c:v>42226</c:v>
                </c:pt>
                <c:pt idx="2047">
                  <c:v>42227</c:v>
                </c:pt>
                <c:pt idx="2048">
                  <c:v>42228</c:v>
                </c:pt>
                <c:pt idx="2049">
                  <c:v>42229</c:v>
                </c:pt>
                <c:pt idx="2050">
                  <c:v>42230</c:v>
                </c:pt>
                <c:pt idx="2051">
                  <c:v>42231</c:v>
                </c:pt>
                <c:pt idx="2052">
                  <c:v>42232</c:v>
                </c:pt>
                <c:pt idx="2053">
                  <c:v>42233</c:v>
                </c:pt>
                <c:pt idx="2054">
                  <c:v>42234</c:v>
                </c:pt>
                <c:pt idx="2055">
                  <c:v>42235</c:v>
                </c:pt>
                <c:pt idx="2056">
                  <c:v>42236</c:v>
                </c:pt>
                <c:pt idx="2057">
                  <c:v>42237</c:v>
                </c:pt>
                <c:pt idx="2058">
                  <c:v>42238</c:v>
                </c:pt>
                <c:pt idx="2059">
                  <c:v>42239</c:v>
                </c:pt>
                <c:pt idx="2060">
                  <c:v>42240</c:v>
                </c:pt>
                <c:pt idx="2061">
                  <c:v>42241</c:v>
                </c:pt>
                <c:pt idx="2062">
                  <c:v>42242</c:v>
                </c:pt>
                <c:pt idx="2063">
                  <c:v>42243</c:v>
                </c:pt>
                <c:pt idx="2064">
                  <c:v>42244</c:v>
                </c:pt>
                <c:pt idx="2065">
                  <c:v>42245</c:v>
                </c:pt>
                <c:pt idx="2066">
                  <c:v>42246</c:v>
                </c:pt>
                <c:pt idx="2067">
                  <c:v>42247</c:v>
                </c:pt>
                <c:pt idx="2068">
                  <c:v>42248</c:v>
                </c:pt>
                <c:pt idx="2069">
                  <c:v>42249</c:v>
                </c:pt>
                <c:pt idx="2070">
                  <c:v>42250</c:v>
                </c:pt>
                <c:pt idx="2071">
                  <c:v>42251</c:v>
                </c:pt>
                <c:pt idx="2072">
                  <c:v>42252</c:v>
                </c:pt>
                <c:pt idx="2073">
                  <c:v>42253</c:v>
                </c:pt>
                <c:pt idx="2074">
                  <c:v>42254</c:v>
                </c:pt>
                <c:pt idx="2075">
                  <c:v>42255</c:v>
                </c:pt>
                <c:pt idx="2076">
                  <c:v>42256</c:v>
                </c:pt>
                <c:pt idx="2077">
                  <c:v>42257</c:v>
                </c:pt>
                <c:pt idx="2078">
                  <c:v>42258</c:v>
                </c:pt>
                <c:pt idx="2079">
                  <c:v>42259</c:v>
                </c:pt>
                <c:pt idx="2080">
                  <c:v>42260</c:v>
                </c:pt>
                <c:pt idx="2081">
                  <c:v>42261</c:v>
                </c:pt>
                <c:pt idx="2082">
                  <c:v>42262</c:v>
                </c:pt>
                <c:pt idx="2083">
                  <c:v>42263</c:v>
                </c:pt>
                <c:pt idx="2084">
                  <c:v>42264</c:v>
                </c:pt>
                <c:pt idx="2085">
                  <c:v>42265</c:v>
                </c:pt>
                <c:pt idx="2086">
                  <c:v>42266</c:v>
                </c:pt>
                <c:pt idx="2087">
                  <c:v>42267</c:v>
                </c:pt>
                <c:pt idx="2088">
                  <c:v>42268</c:v>
                </c:pt>
                <c:pt idx="2089">
                  <c:v>42269</c:v>
                </c:pt>
                <c:pt idx="2090">
                  <c:v>42270</c:v>
                </c:pt>
                <c:pt idx="2091">
                  <c:v>42271</c:v>
                </c:pt>
                <c:pt idx="2092">
                  <c:v>42272</c:v>
                </c:pt>
                <c:pt idx="2093">
                  <c:v>42273</c:v>
                </c:pt>
                <c:pt idx="2094">
                  <c:v>42274</c:v>
                </c:pt>
                <c:pt idx="2095">
                  <c:v>42275</c:v>
                </c:pt>
                <c:pt idx="2096">
                  <c:v>42276</c:v>
                </c:pt>
                <c:pt idx="2097">
                  <c:v>42277</c:v>
                </c:pt>
                <c:pt idx="2098">
                  <c:v>42278</c:v>
                </c:pt>
                <c:pt idx="2099">
                  <c:v>42279</c:v>
                </c:pt>
                <c:pt idx="2100">
                  <c:v>42280</c:v>
                </c:pt>
                <c:pt idx="2101">
                  <c:v>42281</c:v>
                </c:pt>
                <c:pt idx="2102">
                  <c:v>42282</c:v>
                </c:pt>
                <c:pt idx="2103">
                  <c:v>42283</c:v>
                </c:pt>
                <c:pt idx="2104">
                  <c:v>42284</c:v>
                </c:pt>
                <c:pt idx="2105">
                  <c:v>42285</c:v>
                </c:pt>
                <c:pt idx="2106">
                  <c:v>42286</c:v>
                </c:pt>
                <c:pt idx="2107">
                  <c:v>42287</c:v>
                </c:pt>
                <c:pt idx="2108">
                  <c:v>42288</c:v>
                </c:pt>
                <c:pt idx="2109">
                  <c:v>42289</c:v>
                </c:pt>
                <c:pt idx="2110">
                  <c:v>42290</c:v>
                </c:pt>
                <c:pt idx="2111">
                  <c:v>42291</c:v>
                </c:pt>
                <c:pt idx="2112">
                  <c:v>42292</c:v>
                </c:pt>
                <c:pt idx="2113">
                  <c:v>42293</c:v>
                </c:pt>
                <c:pt idx="2114">
                  <c:v>42294</c:v>
                </c:pt>
                <c:pt idx="2115">
                  <c:v>42295</c:v>
                </c:pt>
                <c:pt idx="2116">
                  <c:v>42296</c:v>
                </c:pt>
                <c:pt idx="2117">
                  <c:v>42297</c:v>
                </c:pt>
                <c:pt idx="2118">
                  <c:v>42298</c:v>
                </c:pt>
                <c:pt idx="2119">
                  <c:v>42299</c:v>
                </c:pt>
                <c:pt idx="2120">
                  <c:v>42300</c:v>
                </c:pt>
                <c:pt idx="2121">
                  <c:v>42301</c:v>
                </c:pt>
                <c:pt idx="2122">
                  <c:v>42302</c:v>
                </c:pt>
                <c:pt idx="2123">
                  <c:v>42303</c:v>
                </c:pt>
                <c:pt idx="2124">
                  <c:v>42304</c:v>
                </c:pt>
                <c:pt idx="2125">
                  <c:v>42305</c:v>
                </c:pt>
                <c:pt idx="2126">
                  <c:v>42306</c:v>
                </c:pt>
                <c:pt idx="2127">
                  <c:v>42307</c:v>
                </c:pt>
                <c:pt idx="2128">
                  <c:v>42308</c:v>
                </c:pt>
                <c:pt idx="2129">
                  <c:v>42309</c:v>
                </c:pt>
                <c:pt idx="2130">
                  <c:v>42310</c:v>
                </c:pt>
                <c:pt idx="2131">
                  <c:v>42311</c:v>
                </c:pt>
                <c:pt idx="2132">
                  <c:v>42312</c:v>
                </c:pt>
                <c:pt idx="2133">
                  <c:v>42313</c:v>
                </c:pt>
                <c:pt idx="2134">
                  <c:v>42314</c:v>
                </c:pt>
                <c:pt idx="2135">
                  <c:v>42315</c:v>
                </c:pt>
                <c:pt idx="2136">
                  <c:v>42316</c:v>
                </c:pt>
                <c:pt idx="2137">
                  <c:v>42317</c:v>
                </c:pt>
                <c:pt idx="2138">
                  <c:v>42318</c:v>
                </c:pt>
                <c:pt idx="2139">
                  <c:v>42319</c:v>
                </c:pt>
                <c:pt idx="2140">
                  <c:v>42320</c:v>
                </c:pt>
                <c:pt idx="2141">
                  <c:v>42321</c:v>
                </c:pt>
                <c:pt idx="2142">
                  <c:v>42322</c:v>
                </c:pt>
                <c:pt idx="2143">
                  <c:v>42323</c:v>
                </c:pt>
                <c:pt idx="2144">
                  <c:v>42324</c:v>
                </c:pt>
                <c:pt idx="2145">
                  <c:v>42325</c:v>
                </c:pt>
                <c:pt idx="2146">
                  <c:v>42326</c:v>
                </c:pt>
                <c:pt idx="2147">
                  <c:v>42327</c:v>
                </c:pt>
                <c:pt idx="2148">
                  <c:v>42328</c:v>
                </c:pt>
                <c:pt idx="2149">
                  <c:v>42329</c:v>
                </c:pt>
                <c:pt idx="2150">
                  <c:v>42330</c:v>
                </c:pt>
                <c:pt idx="2151">
                  <c:v>42331</c:v>
                </c:pt>
                <c:pt idx="2152">
                  <c:v>42332</c:v>
                </c:pt>
                <c:pt idx="2153">
                  <c:v>42333</c:v>
                </c:pt>
                <c:pt idx="2154">
                  <c:v>42334</c:v>
                </c:pt>
                <c:pt idx="2155">
                  <c:v>42335</c:v>
                </c:pt>
                <c:pt idx="2156">
                  <c:v>42336</c:v>
                </c:pt>
                <c:pt idx="2157">
                  <c:v>42337</c:v>
                </c:pt>
                <c:pt idx="2158">
                  <c:v>42338</c:v>
                </c:pt>
                <c:pt idx="2159">
                  <c:v>42339</c:v>
                </c:pt>
                <c:pt idx="2160">
                  <c:v>42340</c:v>
                </c:pt>
                <c:pt idx="2161">
                  <c:v>42341</c:v>
                </c:pt>
                <c:pt idx="2162">
                  <c:v>42342</c:v>
                </c:pt>
                <c:pt idx="2163">
                  <c:v>42343</c:v>
                </c:pt>
                <c:pt idx="2164">
                  <c:v>42344</c:v>
                </c:pt>
                <c:pt idx="2165">
                  <c:v>42345</c:v>
                </c:pt>
                <c:pt idx="2166">
                  <c:v>42346</c:v>
                </c:pt>
                <c:pt idx="2167">
                  <c:v>42347</c:v>
                </c:pt>
                <c:pt idx="2168">
                  <c:v>42348</c:v>
                </c:pt>
                <c:pt idx="2169">
                  <c:v>42349</c:v>
                </c:pt>
                <c:pt idx="2170">
                  <c:v>42350</c:v>
                </c:pt>
                <c:pt idx="2171">
                  <c:v>42351</c:v>
                </c:pt>
                <c:pt idx="2172">
                  <c:v>42352</c:v>
                </c:pt>
                <c:pt idx="2173">
                  <c:v>42353</c:v>
                </c:pt>
                <c:pt idx="2174">
                  <c:v>42354</c:v>
                </c:pt>
                <c:pt idx="2175">
                  <c:v>42355</c:v>
                </c:pt>
                <c:pt idx="2176">
                  <c:v>42356</c:v>
                </c:pt>
                <c:pt idx="2177">
                  <c:v>42357</c:v>
                </c:pt>
                <c:pt idx="2178">
                  <c:v>42358</c:v>
                </c:pt>
                <c:pt idx="2179">
                  <c:v>42359</c:v>
                </c:pt>
                <c:pt idx="2180">
                  <c:v>42360</c:v>
                </c:pt>
                <c:pt idx="2181">
                  <c:v>42361</c:v>
                </c:pt>
                <c:pt idx="2182">
                  <c:v>42362</c:v>
                </c:pt>
                <c:pt idx="2183">
                  <c:v>42363</c:v>
                </c:pt>
                <c:pt idx="2184">
                  <c:v>42364</c:v>
                </c:pt>
                <c:pt idx="2185">
                  <c:v>42365</c:v>
                </c:pt>
                <c:pt idx="2186">
                  <c:v>42366</c:v>
                </c:pt>
                <c:pt idx="2187">
                  <c:v>42367</c:v>
                </c:pt>
                <c:pt idx="2188">
                  <c:v>42368</c:v>
                </c:pt>
                <c:pt idx="2189">
                  <c:v>42369</c:v>
                </c:pt>
                <c:pt idx="2190">
                  <c:v>42370</c:v>
                </c:pt>
                <c:pt idx="2191">
                  <c:v>42371</c:v>
                </c:pt>
                <c:pt idx="2192">
                  <c:v>42372</c:v>
                </c:pt>
                <c:pt idx="2193">
                  <c:v>42373</c:v>
                </c:pt>
                <c:pt idx="2194">
                  <c:v>42374</c:v>
                </c:pt>
                <c:pt idx="2195">
                  <c:v>42375</c:v>
                </c:pt>
                <c:pt idx="2196">
                  <c:v>42376</c:v>
                </c:pt>
                <c:pt idx="2197">
                  <c:v>42377</c:v>
                </c:pt>
                <c:pt idx="2198">
                  <c:v>42378</c:v>
                </c:pt>
                <c:pt idx="2199">
                  <c:v>42379</c:v>
                </c:pt>
                <c:pt idx="2200">
                  <c:v>42380</c:v>
                </c:pt>
                <c:pt idx="2201">
                  <c:v>42381</c:v>
                </c:pt>
                <c:pt idx="2202">
                  <c:v>42382</c:v>
                </c:pt>
                <c:pt idx="2203">
                  <c:v>42383</c:v>
                </c:pt>
                <c:pt idx="2204">
                  <c:v>42384</c:v>
                </c:pt>
                <c:pt idx="2205">
                  <c:v>42385</c:v>
                </c:pt>
                <c:pt idx="2206">
                  <c:v>42386</c:v>
                </c:pt>
                <c:pt idx="2207">
                  <c:v>42387</c:v>
                </c:pt>
                <c:pt idx="2208">
                  <c:v>42388</c:v>
                </c:pt>
                <c:pt idx="2209">
                  <c:v>42389</c:v>
                </c:pt>
                <c:pt idx="2210">
                  <c:v>42390</c:v>
                </c:pt>
                <c:pt idx="2211">
                  <c:v>42391</c:v>
                </c:pt>
                <c:pt idx="2212">
                  <c:v>42392</c:v>
                </c:pt>
                <c:pt idx="2213">
                  <c:v>42393</c:v>
                </c:pt>
                <c:pt idx="2214">
                  <c:v>42394</c:v>
                </c:pt>
                <c:pt idx="2215">
                  <c:v>42395</c:v>
                </c:pt>
                <c:pt idx="2216">
                  <c:v>42396</c:v>
                </c:pt>
                <c:pt idx="2217">
                  <c:v>42397</c:v>
                </c:pt>
                <c:pt idx="2218">
                  <c:v>42398</c:v>
                </c:pt>
                <c:pt idx="2219">
                  <c:v>42399</c:v>
                </c:pt>
                <c:pt idx="2220">
                  <c:v>42400</c:v>
                </c:pt>
                <c:pt idx="2221">
                  <c:v>42401</c:v>
                </c:pt>
                <c:pt idx="2222">
                  <c:v>42402</c:v>
                </c:pt>
                <c:pt idx="2223">
                  <c:v>42403</c:v>
                </c:pt>
                <c:pt idx="2224">
                  <c:v>42404</c:v>
                </c:pt>
                <c:pt idx="2225">
                  <c:v>42405</c:v>
                </c:pt>
                <c:pt idx="2226">
                  <c:v>42406</c:v>
                </c:pt>
                <c:pt idx="2227">
                  <c:v>42407</c:v>
                </c:pt>
                <c:pt idx="2228">
                  <c:v>42408</c:v>
                </c:pt>
                <c:pt idx="2229">
                  <c:v>42409</c:v>
                </c:pt>
                <c:pt idx="2230">
                  <c:v>42410</c:v>
                </c:pt>
                <c:pt idx="2231">
                  <c:v>42411</c:v>
                </c:pt>
                <c:pt idx="2232">
                  <c:v>42412</c:v>
                </c:pt>
                <c:pt idx="2233">
                  <c:v>42413</c:v>
                </c:pt>
                <c:pt idx="2234">
                  <c:v>42414</c:v>
                </c:pt>
                <c:pt idx="2235">
                  <c:v>42415</c:v>
                </c:pt>
                <c:pt idx="2236">
                  <c:v>42416</c:v>
                </c:pt>
                <c:pt idx="2237">
                  <c:v>42417</c:v>
                </c:pt>
                <c:pt idx="2238">
                  <c:v>42418</c:v>
                </c:pt>
                <c:pt idx="2239">
                  <c:v>42419</c:v>
                </c:pt>
                <c:pt idx="2240">
                  <c:v>42420</c:v>
                </c:pt>
                <c:pt idx="2241">
                  <c:v>42421</c:v>
                </c:pt>
                <c:pt idx="2242">
                  <c:v>42422</c:v>
                </c:pt>
                <c:pt idx="2243">
                  <c:v>42423</c:v>
                </c:pt>
                <c:pt idx="2244">
                  <c:v>42424</c:v>
                </c:pt>
                <c:pt idx="2245">
                  <c:v>42425</c:v>
                </c:pt>
                <c:pt idx="2246">
                  <c:v>42426</c:v>
                </c:pt>
                <c:pt idx="2247">
                  <c:v>42427</c:v>
                </c:pt>
                <c:pt idx="2248">
                  <c:v>42428</c:v>
                </c:pt>
                <c:pt idx="2249">
                  <c:v>42429</c:v>
                </c:pt>
                <c:pt idx="2250">
                  <c:v>42430</c:v>
                </c:pt>
                <c:pt idx="2251">
                  <c:v>42431</c:v>
                </c:pt>
                <c:pt idx="2252">
                  <c:v>42432</c:v>
                </c:pt>
                <c:pt idx="2253">
                  <c:v>42433</c:v>
                </c:pt>
                <c:pt idx="2254">
                  <c:v>42434</c:v>
                </c:pt>
                <c:pt idx="2255">
                  <c:v>42435</c:v>
                </c:pt>
                <c:pt idx="2256">
                  <c:v>42436</c:v>
                </c:pt>
                <c:pt idx="2257">
                  <c:v>42437</c:v>
                </c:pt>
                <c:pt idx="2258">
                  <c:v>42438</c:v>
                </c:pt>
                <c:pt idx="2259">
                  <c:v>42439</c:v>
                </c:pt>
                <c:pt idx="2260">
                  <c:v>42440</c:v>
                </c:pt>
                <c:pt idx="2261">
                  <c:v>42441</c:v>
                </c:pt>
                <c:pt idx="2262">
                  <c:v>42442</c:v>
                </c:pt>
                <c:pt idx="2263">
                  <c:v>42443</c:v>
                </c:pt>
                <c:pt idx="2264">
                  <c:v>42444</c:v>
                </c:pt>
                <c:pt idx="2265">
                  <c:v>42445</c:v>
                </c:pt>
                <c:pt idx="2266">
                  <c:v>42446</c:v>
                </c:pt>
                <c:pt idx="2267">
                  <c:v>42447</c:v>
                </c:pt>
                <c:pt idx="2268">
                  <c:v>42448</c:v>
                </c:pt>
                <c:pt idx="2269">
                  <c:v>42449</c:v>
                </c:pt>
                <c:pt idx="2270">
                  <c:v>42450</c:v>
                </c:pt>
                <c:pt idx="2271">
                  <c:v>42451</c:v>
                </c:pt>
                <c:pt idx="2272">
                  <c:v>42452</c:v>
                </c:pt>
                <c:pt idx="2273">
                  <c:v>42453</c:v>
                </c:pt>
                <c:pt idx="2274">
                  <c:v>42454</c:v>
                </c:pt>
                <c:pt idx="2275">
                  <c:v>42455</c:v>
                </c:pt>
                <c:pt idx="2276">
                  <c:v>42456</c:v>
                </c:pt>
                <c:pt idx="2277">
                  <c:v>42457</c:v>
                </c:pt>
                <c:pt idx="2278">
                  <c:v>42458</c:v>
                </c:pt>
                <c:pt idx="2279">
                  <c:v>42459</c:v>
                </c:pt>
                <c:pt idx="2280">
                  <c:v>42460</c:v>
                </c:pt>
                <c:pt idx="2281">
                  <c:v>42461</c:v>
                </c:pt>
                <c:pt idx="2282">
                  <c:v>42462</c:v>
                </c:pt>
                <c:pt idx="2283">
                  <c:v>42463</c:v>
                </c:pt>
                <c:pt idx="2284">
                  <c:v>42464</c:v>
                </c:pt>
                <c:pt idx="2285">
                  <c:v>42465</c:v>
                </c:pt>
                <c:pt idx="2286">
                  <c:v>42466</c:v>
                </c:pt>
                <c:pt idx="2287">
                  <c:v>42467</c:v>
                </c:pt>
                <c:pt idx="2288">
                  <c:v>42468</c:v>
                </c:pt>
                <c:pt idx="2289">
                  <c:v>42469</c:v>
                </c:pt>
                <c:pt idx="2290">
                  <c:v>42470</c:v>
                </c:pt>
                <c:pt idx="2291">
                  <c:v>42471</c:v>
                </c:pt>
                <c:pt idx="2292">
                  <c:v>42472</c:v>
                </c:pt>
                <c:pt idx="2293">
                  <c:v>42473</c:v>
                </c:pt>
                <c:pt idx="2294">
                  <c:v>42474</c:v>
                </c:pt>
                <c:pt idx="2295">
                  <c:v>42475</c:v>
                </c:pt>
                <c:pt idx="2296">
                  <c:v>42476</c:v>
                </c:pt>
                <c:pt idx="2297">
                  <c:v>42477</c:v>
                </c:pt>
                <c:pt idx="2298">
                  <c:v>42478</c:v>
                </c:pt>
                <c:pt idx="2299">
                  <c:v>42479</c:v>
                </c:pt>
                <c:pt idx="2300">
                  <c:v>42480</c:v>
                </c:pt>
                <c:pt idx="2301">
                  <c:v>42481</c:v>
                </c:pt>
                <c:pt idx="2302">
                  <c:v>42482</c:v>
                </c:pt>
                <c:pt idx="2303">
                  <c:v>42483</c:v>
                </c:pt>
                <c:pt idx="2304">
                  <c:v>42484</c:v>
                </c:pt>
                <c:pt idx="2305">
                  <c:v>42485</c:v>
                </c:pt>
                <c:pt idx="2306">
                  <c:v>42486</c:v>
                </c:pt>
                <c:pt idx="2307">
                  <c:v>42487</c:v>
                </c:pt>
                <c:pt idx="2308">
                  <c:v>42488</c:v>
                </c:pt>
                <c:pt idx="2309">
                  <c:v>42489</c:v>
                </c:pt>
                <c:pt idx="2310">
                  <c:v>42490</c:v>
                </c:pt>
                <c:pt idx="2311">
                  <c:v>42491</c:v>
                </c:pt>
                <c:pt idx="2312">
                  <c:v>42492</c:v>
                </c:pt>
                <c:pt idx="2313">
                  <c:v>42493</c:v>
                </c:pt>
                <c:pt idx="2314">
                  <c:v>42494</c:v>
                </c:pt>
                <c:pt idx="2315">
                  <c:v>42495</c:v>
                </c:pt>
                <c:pt idx="2316">
                  <c:v>42496</c:v>
                </c:pt>
                <c:pt idx="2317">
                  <c:v>42497</c:v>
                </c:pt>
                <c:pt idx="2318">
                  <c:v>42498</c:v>
                </c:pt>
                <c:pt idx="2319">
                  <c:v>42499</c:v>
                </c:pt>
                <c:pt idx="2320">
                  <c:v>42500</c:v>
                </c:pt>
                <c:pt idx="2321">
                  <c:v>42501</c:v>
                </c:pt>
                <c:pt idx="2322">
                  <c:v>42502</c:v>
                </c:pt>
                <c:pt idx="2323">
                  <c:v>42503</c:v>
                </c:pt>
                <c:pt idx="2324">
                  <c:v>42504</c:v>
                </c:pt>
                <c:pt idx="2325">
                  <c:v>42505</c:v>
                </c:pt>
                <c:pt idx="2326">
                  <c:v>42506</c:v>
                </c:pt>
                <c:pt idx="2327">
                  <c:v>42507</c:v>
                </c:pt>
                <c:pt idx="2328">
                  <c:v>42508</c:v>
                </c:pt>
                <c:pt idx="2329">
                  <c:v>42509</c:v>
                </c:pt>
                <c:pt idx="2330">
                  <c:v>42510</c:v>
                </c:pt>
                <c:pt idx="2331">
                  <c:v>42511</c:v>
                </c:pt>
                <c:pt idx="2332">
                  <c:v>42512</c:v>
                </c:pt>
                <c:pt idx="2333">
                  <c:v>42513</c:v>
                </c:pt>
                <c:pt idx="2334">
                  <c:v>42514</c:v>
                </c:pt>
                <c:pt idx="2335">
                  <c:v>42515</c:v>
                </c:pt>
                <c:pt idx="2336">
                  <c:v>42516</c:v>
                </c:pt>
                <c:pt idx="2337">
                  <c:v>42517</c:v>
                </c:pt>
                <c:pt idx="2338">
                  <c:v>42518</c:v>
                </c:pt>
                <c:pt idx="2339">
                  <c:v>42519</c:v>
                </c:pt>
                <c:pt idx="2340">
                  <c:v>42520</c:v>
                </c:pt>
                <c:pt idx="2341">
                  <c:v>42521</c:v>
                </c:pt>
                <c:pt idx="2342">
                  <c:v>42522</c:v>
                </c:pt>
                <c:pt idx="2343">
                  <c:v>42523</c:v>
                </c:pt>
                <c:pt idx="2344">
                  <c:v>42524</c:v>
                </c:pt>
                <c:pt idx="2345">
                  <c:v>42525</c:v>
                </c:pt>
                <c:pt idx="2346">
                  <c:v>42526</c:v>
                </c:pt>
                <c:pt idx="2347">
                  <c:v>42527</c:v>
                </c:pt>
                <c:pt idx="2348">
                  <c:v>42528</c:v>
                </c:pt>
                <c:pt idx="2349">
                  <c:v>42529</c:v>
                </c:pt>
                <c:pt idx="2350">
                  <c:v>42530</c:v>
                </c:pt>
                <c:pt idx="2351">
                  <c:v>42531</c:v>
                </c:pt>
                <c:pt idx="2352">
                  <c:v>42532</c:v>
                </c:pt>
                <c:pt idx="2353">
                  <c:v>42533</c:v>
                </c:pt>
                <c:pt idx="2354">
                  <c:v>42534</c:v>
                </c:pt>
                <c:pt idx="2355">
                  <c:v>42535</c:v>
                </c:pt>
                <c:pt idx="2356">
                  <c:v>42536</c:v>
                </c:pt>
                <c:pt idx="2357">
                  <c:v>42537</c:v>
                </c:pt>
                <c:pt idx="2358">
                  <c:v>42538</c:v>
                </c:pt>
                <c:pt idx="2359">
                  <c:v>42539</c:v>
                </c:pt>
                <c:pt idx="2360">
                  <c:v>42540</c:v>
                </c:pt>
                <c:pt idx="2361">
                  <c:v>42541</c:v>
                </c:pt>
                <c:pt idx="2362">
                  <c:v>42542</c:v>
                </c:pt>
                <c:pt idx="2363">
                  <c:v>42543</c:v>
                </c:pt>
                <c:pt idx="2364">
                  <c:v>42544</c:v>
                </c:pt>
                <c:pt idx="2365">
                  <c:v>42545</c:v>
                </c:pt>
                <c:pt idx="2366">
                  <c:v>42546</c:v>
                </c:pt>
                <c:pt idx="2367">
                  <c:v>42547</c:v>
                </c:pt>
                <c:pt idx="2368">
                  <c:v>42548</c:v>
                </c:pt>
                <c:pt idx="2369">
                  <c:v>42549</c:v>
                </c:pt>
                <c:pt idx="2370">
                  <c:v>42550</c:v>
                </c:pt>
                <c:pt idx="2371">
                  <c:v>42551</c:v>
                </c:pt>
                <c:pt idx="2372">
                  <c:v>42552</c:v>
                </c:pt>
                <c:pt idx="2373">
                  <c:v>42553</c:v>
                </c:pt>
                <c:pt idx="2374">
                  <c:v>42554</c:v>
                </c:pt>
                <c:pt idx="2375">
                  <c:v>42555</c:v>
                </c:pt>
                <c:pt idx="2376">
                  <c:v>42556</c:v>
                </c:pt>
                <c:pt idx="2377">
                  <c:v>42557</c:v>
                </c:pt>
                <c:pt idx="2378">
                  <c:v>42558</c:v>
                </c:pt>
                <c:pt idx="2379">
                  <c:v>42559</c:v>
                </c:pt>
                <c:pt idx="2380">
                  <c:v>42560</c:v>
                </c:pt>
                <c:pt idx="2381">
                  <c:v>42561</c:v>
                </c:pt>
                <c:pt idx="2382">
                  <c:v>42562</c:v>
                </c:pt>
                <c:pt idx="2383">
                  <c:v>42563</c:v>
                </c:pt>
                <c:pt idx="2384">
                  <c:v>42564</c:v>
                </c:pt>
                <c:pt idx="2385">
                  <c:v>42565</c:v>
                </c:pt>
                <c:pt idx="2386">
                  <c:v>42566</c:v>
                </c:pt>
                <c:pt idx="2387">
                  <c:v>42567</c:v>
                </c:pt>
                <c:pt idx="2388">
                  <c:v>42568</c:v>
                </c:pt>
                <c:pt idx="2389">
                  <c:v>42569</c:v>
                </c:pt>
                <c:pt idx="2390">
                  <c:v>42570</c:v>
                </c:pt>
                <c:pt idx="2391">
                  <c:v>42571</c:v>
                </c:pt>
                <c:pt idx="2392">
                  <c:v>42572</c:v>
                </c:pt>
                <c:pt idx="2393">
                  <c:v>42573</c:v>
                </c:pt>
                <c:pt idx="2394">
                  <c:v>42574</c:v>
                </c:pt>
                <c:pt idx="2395">
                  <c:v>42575</c:v>
                </c:pt>
                <c:pt idx="2396">
                  <c:v>42576</c:v>
                </c:pt>
                <c:pt idx="2397">
                  <c:v>42577</c:v>
                </c:pt>
                <c:pt idx="2398">
                  <c:v>42578</c:v>
                </c:pt>
                <c:pt idx="2399">
                  <c:v>42579</c:v>
                </c:pt>
                <c:pt idx="2400">
                  <c:v>42580</c:v>
                </c:pt>
                <c:pt idx="2401">
                  <c:v>42581</c:v>
                </c:pt>
                <c:pt idx="2402">
                  <c:v>42582</c:v>
                </c:pt>
                <c:pt idx="2403">
                  <c:v>42583</c:v>
                </c:pt>
                <c:pt idx="2404">
                  <c:v>42584</c:v>
                </c:pt>
                <c:pt idx="2405">
                  <c:v>42585</c:v>
                </c:pt>
                <c:pt idx="2406">
                  <c:v>42586</c:v>
                </c:pt>
                <c:pt idx="2407">
                  <c:v>42587</c:v>
                </c:pt>
                <c:pt idx="2408">
                  <c:v>42588</c:v>
                </c:pt>
                <c:pt idx="2409">
                  <c:v>42589</c:v>
                </c:pt>
                <c:pt idx="2410">
                  <c:v>42590</c:v>
                </c:pt>
                <c:pt idx="2411">
                  <c:v>42591</c:v>
                </c:pt>
                <c:pt idx="2412">
                  <c:v>42592</c:v>
                </c:pt>
                <c:pt idx="2413">
                  <c:v>42593</c:v>
                </c:pt>
                <c:pt idx="2414">
                  <c:v>42594</c:v>
                </c:pt>
                <c:pt idx="2415">
                  <c:v>42595</c:v>
                </c:pt>
                <c:pt idx="2416">
                  <c:v>42596</c:v>
                </c:pt>
                <c:pt idx="2417">
                  <c:v>42597</c:v>
                </c:pt>
                <c:pt idx="2418">
                  <c:v>42598</c:v>
                </c:pt>
                <c:pt idx="2419">
                  <c:v>42599</c:v>
                </c:pt>
                <c:pt idx="2420">
                  <c:v>42600</c:v>
                </c:pt>
                <c:pt idx="2421">
                  <c:v>42601</c:v>
                </c:pt>
                <c:pt idx="2422">
                  <c:v>42602</c:v>
                </c:pt>
                <c:pt idx="2423">
                  <c:v>42603</c:v>
                </c:pt>
                <c:pt idx="2424">
                  <c:v>42604</c:v>
                </c:pt>
                <c:pt idx="2425">
                  <c:v>42605</c:v>
                </c:pt>
                <c:pt idx="2426">
                  <c:v>42606</c:v>
                </c:pt>
                <c:pt idx="2427">
                  <c:v>42607</c:v>
                </c:pt>
                <c:pt idx="2428">
                  <c:v>42608</c:v>
                </c:pt>
                <c:pt idx="2429">
                  <c:v>42609</c:v>
                </c:pt>
                <c:pt idx="2430">
                  <c:v>42610</c:v>
                </c:pt>
                <c:pt idx="2431">
                  <c:v>42611</c:v>
                </c:pt>
                <c:pt idx="2432">
                  <c:v>42612</c:v>
                </c:pt>
                <c:pt idx="2433">
                  <c:v>42613</c:v>
                </c:pt>
                <c:pt idx="2434">
                  <c:v>42614</c:v>
                </c:pt>
                <c:pt idx="2435">
                  <c:v>42615</c:v>
                </c:pt>
                <c:pt idx="2436">
                  <c:v>42616</c:v>
                </c:pt>
                <c:pt idx="2437">
                  <c:v>42617</c:v>
                </c:pt>
                <c:pt idx="2438">
                  <c:v>42618</c:v>
                </c:pt>
                <c:pt idx="2439">
                  <c:v>42619</c:v>
                </c:pt>
                <c:pt idx="2440">
                  <c:v>42620</c:v>
                </c:pt>
                <c:pt idx="2441">
                  <c:v>42621</c:v>
                </c:pt>
                <c:pt idx="2442">
                  <c:v>42622</c:v>
                </c:pt>
                <c:pt idx="2443">
                  <c:v>42623</c:v>
                </c:pt>
                <c:pt idx="2444">
                  <c:v>42624</c:v>
                </c:pt>
                <c:pt idx="2445">
                  <c:v>42625</c:v>
                </c:pt>
                <c:pt idx="2446">
                  <c:v>42626</c:v>
                </c:pt>
                <c:pt idx="2447">
                  <c:v>42627</c:v>
                </c:pt>
                <c:pt idx="2448">
                  <c:v>42628</c:v>
                </c:pt>
                <c:pt idx="2449">
                  <c:v>42629</c:v>
                </c:pt>
                <c:pt idx="2450">
                  <c:v>42630</c:v>
                </c:pt>
                <c:pt idx="2451">
                  <c:v>42631</c:v>
                </c:pt>
                <c:pt idx="2452">
                  <c:v>42632</c:v>
                </c:pt>
                <c:pt idx="2453">
                  <c:v>42633</c:v>
                </c:pt>
                <c:pt idx="2454">
                  <c:v>42634</c:v>
                </c:pt>
                <c:pt idx="2455">
                  <c:v>42635</c:v>
                </c:pt>
                <c:pt idx="2456">
                  <c:v>42636</c:v>
                </c:pt>
                <c:pt idx="2457">
                  <c:v>42637</c:v>
                </c:pt>
                <c:pt idx="2458">
                  <c:v>42638</c:v>
                </c:pt>
                <c:pt idx="2459">
                  <c:v>42639</c:v>
                </c:pt>
                <c:pt idx="2460">
                  <c:v>42640</c:v>
                </c:pt>
                <c:pt idx="2461">
                  <c:v>42641</c:v>
                </c:pt>
                <c:pt idx="2462">
                  <c:v>42642</c:v>
                </c:pt>
                <c:pt idx="2463">
                  <c:v>42643</c:v>
                </c:pt>
                <c:pt idx="2464">
                  <c:v>42644</c:v>
                </c:pt>
                <c:pt idx="2465">
                  <c:v>42645</c:v>
                </c:pt>
                <c:pt idx="2466">
                  <c:v>42646</c:v>
                </c:pt>
                <c:pt idx="2467">
                  <c:v>42647</c:v>
                </c:pt>
                <c:pt idx="2468">
                  <c:v>42648</c:v>
                </c:pt>
                <c:pt idx="2469">
                  <c:v>42649</c:v>
                </c:pt>
                <c:pt idx="2470">
                  <c:v>42650</c:v>
                </c:pt>
                <c:pt idx="2471">
                  <c:v>42651</c:v>
                </c:pt>
                <c:pt idx="2472">
                  <c:v>42652</c:v>
                </c:pt>
                <c:pt idx="2473">
                  <c:v>42653</c:v>
                </c:pt>
                <c:pt idx="2474">
                  <c:v>42654</c:v>
                </c:pt>
                <c:pt idx="2475">
                  <c:v>42655</c:v>
                </c:pt>
                <c:pt idx="2476">
                  <c:v>42656</c:v>
                </c:pt>
                <c:pt idx="2477">
                  <c:v>42657</c:v>
                </c:pt>
                <c:pt idx="2478">
                  <c:v>42658</c:v>
                </c:pt>
                <c:pt idx="2479">
                  <c:v>42659</c:v>
                </c:pt>
                <c:pt idx="2480">
                  <c:v>42660</c:v>
                </c:pt>
                <c:pt idx="2481">
                  <c:v>42661</c:v>
                </c:pt>
                <c:pt idx="2482">
                  <c:v>42662</c:v>
                </c:pt>
                <c:pt idx="2483">
                  <c:v>42663</c:v>
                </c:pt>
                <c:pt idx="2484">
                  <c:v>42664</c:v>
                </c:pt>
                <c:pt idx="2485">
                  <c:v>42665</c:v>
                </c:pt>
                <c:pt idx="2486">
                  <c:v>42666</c:v>
                </c:pt>
                <c:pt idx="2487">
                  <c:v>42667</c:v>
                </c:pt>
                <c:pt idx="2488">
                  <c:v>42668</c:v>
                </c:pt>
                <c:pt idx="2489">
                  <c:v>42669</c:v>
                </c:pt>
                <c:pt idx="2490">
                  <c:v>42670</c:v>
                </c:pt>
                <c:pt idx="2491">
                  <c:v>42671</c:v>
                </c:pt>
                <c:pt idx="2492">
                  <c:v>42672</c:v>
                </c:pt>
                <c:pt idx="2493">
                  <c:v>42673</c:v>
                </c:pt>
                <c:pt idx="2494">
                  <c:v>42674</c:v>
                </c:pt>
                <c:pt idx="2495">
                  <c:v>42675</c:v>
                </c:pt>
                <c:pt idx="2496">
                  <c:v>42676</c:v>
                </c:pt>
                <c:pt idx="2497">
                  <c:v>42677</c:v>
                </c:pt>
                <c:pt idx="2498">
                  <c:v>42678</c:v>
                </c:pt>
                <c:pt idx="2499">
                  <c:v>42679</c:v>
                </c:pt>
                <c:pt idx="2500">
                  <c:v>42680</c:v>
                </c:pt>
                <c:pt idx="2501">
                  <c:v>42681</c:v>
                </c:pt>
                <c:pt idx="2502">
                  <c:v>42682</c:v>
                </c:pt>
                <c:pt idx="2503">
                  <c:v>42683</c:v>
                </c:pt>
                <c:pt idx="2504">
                  <c:v>42684</c:v>
                </c:pt>
                <c:pt idx="2505">
                  <c:v>42685</c:v>
                </c:pt>
                <c:pt idx="2506">
                  <c:v>42686</c:v>
                </c:pt>
                <c:pt idx="2507">
                  <c:v>42687</c:v>
                </c:pt>
                <c:pt idx="2508">
                  <c:v>42688</c:v>
                </c:pt>
                <c:pt idx="2509">
                  <c:v>42689</c:v>
                </c:pt>
                <c:pt idx="2510">
                  <c:v>42690</c:v>
                </c:pt>
                <c:pt idx="2511">
                  <c:v>42691</c:v>
                </c:pt>
                <c:pt idx="2512">
                  <c:v>42692</c:v>
                </c:pt>
                <c:pt idx="2513">
                  <c:v>42693</c:v>
                </c:pt>
                <c:pt idx="2514">
                  <c:v>42694</c:v>
                </c:pt>
                <c:pt idx="2515">
                  <c:v>42695</c:v>
                </c:pt>
                <c:pt idx="2516">
                  <c:v>42696</c:v>
                </c:pt>
                <c:pt idx="2517">
                  <c:v>42697</c:v>
                </c:pt>
                <c:pt idx="2518">
                  <c:v>42698</c:v>
                </c:pt>
                <c:pt idx="2519">
                  <c:v>42699</c:v>
                </c:pt>
                <c:pt idx="2520">
                  <c:v>42700</c:v>
                </c:pt>
                <c:pt idx="2521">
                  <c:v>42701</c:v>
                </c:pt>
                <c:pt idx="2522">
                  <c:v>42702</c:v>
                </c:pt>
                <c:pt idx="2523">
                  <c:v>42703</c:v>
                </c:pt>
                <c:pt idx="2524">
                  <c:v>42704</c:v>
                </c:pt>
                <c:pt idx="2525">
                  <c:v>42705</c:v>
                </c:pt>
                <c:pt idx="2526">
                  <c:v>42706</c:v>
                </c:pt>
                <c:pt idx="2527">
                  <c:v>42707</c:v>
                </c:pt>
                <c:pt idx="2528">
                  <c:v>42708</c:v>
                </c:pt>
                <c:pt idx="2529">
                  <c:v>42709</c:v>
                </c:pt>
                <c:pt idx="2530">
                  <c:v>42710</c:v>
                </c:pt>
                <c:pt idx="2531">
                  <c:v>42711</c:v>
                </c:pt>
                <c:pt idx="2532">
                  <c:v>42712</c:v>
                </c:pt>
                <c:pt idx="2533">
                  <c:v>42713</c:v>
                </c:pt>
                <c:pt idx="2534">
                  <c:v>42714</c:v>
                </c:pt>
                <c:pt idx="2535">
                  <c:v>42715</c:v>
                </c:pt>
                <c:pt idx="2536">
                  <c:v>42716</c:v>
                </c:pt>
                <c:pt idx="2537">
                  <c:v>42717</c:v>
                </c:pt>
                <c:pt idx="2538">
                  <c:v>42718</c:v>
                </c:pt>
                <c:pt idx="2539">
                  <c:v>42719</c:v>
                </c:pt>
                <c:pt idx="2540">
                  <c:v>42720</c:v>
                </c:pt>
                <c:pt idx="2541">
                  <c:v>42721</c:v>
                </c:pt>
                <c:pt idx="2542">
                  <c:v>42722</c:v>
                </c:pt>
                <c:pt idx="2543">
                  <c:v>42723</c:v>
                </c:pt>
                <c:pt idx="2544">
                  <c:v>42724</c:v>
                </c:pt>
                <c:pt idx="2545">
                  <c:v>42725</c:v>
                </c:pt>
                <c:pt idx="2546">
                  <c:v>42726</c:v>
                </c:pt>
                <c:pt idx="2547">
                  <c:v>42727</c:v>
                </c:pt>
                <c:pt idx="2548">
                  <c:v>42728</c:v>
                </c:pt>
                <c:pt idx="2549">
                  <c:v>42729</c:v>
                </c:pt>
                <c:pt idx="2550">
                  <c:v>42730</c:v>
                </c:pt>
                <c:pt idx="2551">
                  <c:v>42731</c:v>
                </c:pt>
                <c:pt idx="2552">
                  <c:v>42732</c:v>
                </c:pt>
                <c:pt idx="2553">
                  <c:v>42733</c:v>
                </c:pt>
                <c:pt idx="2554">
                  <c:v>42734</c:v>
                </c:pt>
                <c:pt idx="2555">
                  <c:v>42735</c:v>
                </c:pt>
                <c:pt idx="2556">
                  <c:v>42736</c:v>
                </c:pt>
                <c:pt idx="2557">
                  <c:v>42737</c:v>
                </c:pt>
                <c:pt idx="2558">
                  <c:v>42738</c:v>
                </c:pt>
                <c:pt idx="2559">
                  <c:v>42739</c:v>
                </c:pt>
                <c:pt idx="2560">
                  <c:v>42740</c:v>
                </c:pt>
                <c:pt idx="2561">
                  <c:v>42741</c:v>
                </c:pt>
                <c:pt idx="2562">
                  <c:v>42742</c:v>
                </c:pt>
                <c:pt idx="2563">
                  <c:v>42743</c:v>
                </c:pt>
                <c:pt idx="2564">
                  <c:v>42744</c:v>
                </c:pt>
                <c:pt idx="2565">
                  <c:v>42745</c:v>
                </c:pt>
                <c:pt idx="2566">
                  <c:v>42746</c:v>
                </c:pt>
                <c:pt idx="2567">
                  <c:v>42747</c:v>
                </c:pt>
                <c:pt idx="2568">
                  <c:v>42748</c:v>
                </c:pt>
                <c:pt idx="2569">
                  <c:v>42749</c:v>
                </c:pt>
                <c:pt idx="2570">
                  <c:v>42750</c:v>
                </c:pt>
                <c:pt idx="2571">
                  <c:v>42751</c:v>
                </c:pt>
                <c:pt idx="2572">
                  <c:v>42752</c:v>
                </c:pt>
                <c:pt idx="2573">
                  <c:v>42753</c:v>
                </c:pt>
                <c:pt idx="2574">
                  <c:v>42754</c:v>
                </c:pt>
                <c:pt idx="2575">
                  <c:v>42755</c:v>
                </c:pt>
                <c:pt idx="2576">
                  <c:v>42756</c:v>
                </c:pt>
                <c:pt idx="2577">
                  <c:v>42757</c:v>
                </c:pt>
                <c:pt idx="2578">
                  <c:v>42758</c:v>
                </c:pt>
                <c:pt idx="2579">
                  <c:v>42759</c:v>
                </c:pt>
                <c:pt idx="2580">
                  <c:v>42760</c:v>
                </c:pt>
                <c:pt idx="2581">
                  <c:v>42761</c:v>
                </c:pt>
                <c:pt idx="2582">
                  <c:v>42762</c:v>
                </c:pt>
                <c:pt idx="2583">
                  <c:v>42763</c:v>
                </c:pt>
                <c:pt idx="2584">
                  <c:v>42764</c:v>
                </c:pt>
                <c:pt idx="2585">
                  <c:v>42765</c:v>
                </c:pt>
                <c:pt idx="2586">
                  <c:v>42766</c:v>
                </c:pt>
                <c:pt idx="2587">
                  <c:v>42767</c:v>
                </c:pt>
                <c:pt idx="2588">
                  <c:v>42768</c:v>
                </c:pt>
                <c:pt idx="2589">
                  <c:v>42769</c:v>
                </c:pt>
                <c:pt idx="2590">
                  <c:v>42770</c:v>
                </c:pt>
                <c:pt idx="2591">
                  <c:v>42771</c:v>
                </c:pt>
                <c:pt idx="2592">
                  <c:v>42772</c:v>
                </c:pt>
                <c:pt idx="2593">
                  <c:v>42773</c:v>
                </c:pt>
                <c:pt idx="2594">
                  <c:v>42774</c:v>
                </c:pt>
                <c:pt idx="2595">
                  <c:v>42775</c:v>
                </c:pt>
                <c:pt idx="2596">
                  <c:v>42776</c:v>
                </c:pt>
                <c:pt idx="2597">
                  <c:v>42777</c:v>
                </c:pt>
                <c:pt idx="2598">
                  <c:v>42778</c:v>
                </c:pt>
                <c:pt idx="2599">
                  <c:v>42779</c:v>
                </c:pt>
                <c:pt idx="2600">
                  <c:v>42780</c:v>
                </c:pt>
                <c:pt idx="2601">
                  <c:v>42781</c:v>
                </c:pt>
                <c:pt idx="2602">
                  <c:v>42782</c:v>
                </c:pt>
                <c:pt idx="2603">
                  <c:v>42783</c:v>
                </c:pt>
                <c:pt idx="2604">
                  <c:v>42784</c:v>
                </c:pt>
                <c:pt idx="2605">
                  <c:v>42785</c:v>
                </c:pt>
                <c:pt idx="2606">
                  <c:v>42786</c:v>
                </c:pt>
                <c:pt idx="2607">
                  <c:v>42787</c:v>
                </c:pt>
                <c:pt idx="2608">
                  <c:v>42788</c:v>
                </c:pt>
                <c:pt idx="2609">
                  <c:v>42789</c:v>
                </c:pt>
                <c:pt idx="2610">
                  <c:v>42790</c:v>
                </c:pt>
                <c:pt idx="2611">
                  <c:v>42791</c:v>
                </c:pt>
                <c:pt idx="2612">
                  <c:v>42792</c:v>
                </c:pt>
                <c:pt idx="2613">
                  <c:v>42793</c:v>
                </c:pt>
                <c:pt idx="2614">
                  <c:v>42794</c:v>
                </c:pt>
                <c:pt idx="2615">
                  <c:v>42795</c:v>
                </c:pt>
                <c:pt idx="2616">
                  <c:v>42796</c:v>
                </c:pt>
                <c:pt idx="2617">
                  <c:v>42797</c:v>
                </c:pt>
                <c:pt idx="2618">
                  <c:v>42798</c:v>
                </c:pt>
                <c:pt idx="2619">
                  <c:v>42799</c:v>
                </c:pt>
                <c:pt idx="2620">
                  <c:v>42800</c:v>
                </c:pt>
                <c:pt idx="2621">
                  <c:v>42801</c:v>
                </c:pt>
                <c:pt idx="2622">
                  <c:v>42802</c:v>
                </c:pt>
                <c:pt idx="2623">
                  <c:v>42803</c:v>
                </c:pt>
                <c:pt idx="2624">
                  <c:v>42804</c:v>
                </c:pt>
                <c:pt idx="2625">
                  <c:v>42805</c:v>
                </c:pt>
                <c:pt idx="2626">
                  <c:v>42806</c:v>
                </c:pt>
                <c:pt idx="2627">
                  <c:v>42807</c:v>
                </c:pt>
                <c:pt idx="2628">
                  <c:v>42808</c:v>
                </c:pt>
                <c:pt idx="2629">
                  <c:v>42809</c:v>
                </c:pt>
                <c:pt idx="2630">
                  <c:v>42810</c:v>
                </c:pt>
                <c:pt idx="2631">
                  <c:v>42811</c:v>
                </c:pt>
                <c:pt idx="2632">
                  <c:v>42812</c:v>
                </c:pt>
                <c:pt idx="2633">
                  <c:v>42813</c:v>
                </c:pt>
                <c:pt idx="2634">
                  <c:v>42814</c:v>
                </c:pt>
                <c:pt idx="2635">
                  <c:v>42815</c:v>
                </c:pt>
                <c:pt idx="2636">
                  <c:v>42816</c:v>
                </c:pt>
                <c:pt idx="2637">
                  <c:v>42817</c:v>
                </c:pt>
                <c:pt idx="2638">
                  <c:v>42818</c:v>
                </c:pt>
                <c:pt idx="2639">
                  <c:v>42819</c:v>
                </c:pt>
                <c:pt idx="2640">
                  <c:v>42820</c:v>
                </c:pt>
                <c:pt idx="2641">
                  <c:v>42821</c:v>
                </c:pt>
                <c:pt idx="2642">
                  <c:v>42822</c:v>
                </c:pt>
                <c:pt idx="2643">
                  <c:v>42823</c:v>
                </c:pt>
                <c:pt idx="2644">
                  <c:v>42824</c:v>
                </c:pt>
                <c:pt idx="2645">
                  <c:v>42825</c:v>
                </c:pt>
                <c:pt idx="2646">
                  <c:v>42826</c:v>
                </c:pt>
                <c:pt idx="2647">
                  <c:v>42827</c:v>
                </c:pt>
                <c:pt idx="2648">
                  <c:v>42828</c:v>
                </c:pt>
                <c:pt idx="2649">
                  <c:v>42829</c:v>
                </c:pt>
                <c:pt idx="2650">
                  <c:v>42830</c:v>
                </c:pt>
                <c:pt idx="2651">
                  <c:v>42831</c:v>
                </c:pt>
                <c:pt idx="2652">
                  <c:v>42832</c:v>
                </c:pt>
                <c:pt idx="2653">
                  <c:v>42833</c:v>
                </c:pt>
                <c:pt idx="2654">
                  <c:v>42834</c:v>
                </c:pt>
                <c:pt idx="2655">
                  <c:v>42835</c:v>
                </c:pt>
                <c:pt idx="2656">
                  <c:v>42836</c:v>
                </c:pt>
                <c:pt idx="2657">
                  <c:v>42837</c:v>
                </c:pt>
                <c:pt idx="2658">
                  <c:v>42838</c:v>
                </c:pt>
                <c:pt idx="2659">
                  <c:v>42839</c:v>
                </c:pt>
                <c:pt idx="2660">
                  <c:v>42840</c:v>
                </c:pt>
                <c:pt idx="2661">
                  <c:v>42841</c:v>
                </c:pt>
                <c:pt idx="2662">
                  <c:v>42842</c:v>
                </c:pt>
                <c:pt idx="2663">
                  <c:v>42843</c:v>
                </c:pt>
                <c:pt idx="2664">
                  <c:v>42844</c:v>
                </c:pt>
                <c:pt idx="2665">
                  <c:v>42845</c:v>
                </c:pt>
                <c:pt idx="2666">
                  <c:v>42846</c:v>
                </c:pt>
                <c:pt idx="2667">
                  <c:v>42847</c:v>
                </c:pt>
                <c:pt idx="2668">
                  <c:v>42848</c:v>
                </c:pt>
                <c:pt idx="2669">
                  <c:v>42849</c:v>
                </c:pt>
                <c:pt idx="2670">
                  <c:v>42850</c:v>
                </c:pt>
                <c:pt idx="2671">
                  <c:v>42851</c:v>
                </c:pt>
                <c:pt idx="2672">
                  <c:v>42852</c:v>
                </c:pt>
                <c:pt idx="2673">
                  <c:v>42853</c:v>
                </c:pt>
                <c:pt idx="2674">
                  <c:v>42854</c:v>
                </c:pt>
                <c:pt idx="2675">
                  <c:v>42855</c:v>
                </c:pt>
                <c:pt idx="2676">
                  <c:v>42856</c:v>
                </c:pt>
                <c:pt idx="2677">
                  <c:v>42857</c:v>
                </c:pt>
                <c:pt idx="2678">
                  <c:v>42858</c:v>
                </c:pt>
                <c:pt idx="2679">
                  <c:v>42859</c:v>
                </c:pt>
                <c:pt idx="2680">
                  <c:v>42860</c:v>
                </c:pt>
                <c:pt idx="2681">
                  <c:v>42861</c:v>
                </c:pt>
                <c:pt idx="2682">
                  <c:v>42862</c:v>
                </c:pt>
                <c:pt idx="2683">
                  <c:v>42863</c:v>
                </c:pt>
                <c:pt idx="2684">
                  <c:v>42864</c:v>
                </c:pt>
                <c:pt idx="2685">
                  <c:v>42865</c:v>
                </c:pt>
                <c:pt idx="2686">
                  <c:v>42866</c:v>
                </c:pt>
                <c:pt idx="2687">
                  <c:v>42867</c:v>
                </c:pt>
                <c:pt idx="2688">
                  <c:v>42868</c:v>
                </c:pt>
                <c:pt idx="2689">
                  <c:v>42869</c:v>
                </c:pt>
                <c:pt idx="2690">
                  <c:v>42870</c:v>
                </c:pt>
                <c:pt idx="2691">
                  <c:v>42871</c:v>
                </c:pt>
                <c:pt idx="2692">
                  <c:v>42872</c:v>
                </c:pt>
                <c:pt idx="2693">
                  <c:v>42873</c:v>
                </c:pt>
                <c:pt idx="2694">
                  <c:v>42874</c:v>
                </c:pt>
                <c:pt idx="2695">
                  <c:v>42875</c:v>
                </c:pt>
                <c:pt idx="2696">
                  <c:v>42876</c:v>
                </c:pt>
                <c:pt idx="2697">
                  <c:v>42877</c:v>
                </c:pt>
                <c:pt idx="2698">
                  <c:v>42878</c:v>
                </c:pt>
                <c:pt idx="2699">
                  <c:v>42879</c:v>
                </c:pt>
                <c:pt idx="2700">
                  <c:v>42880</c:v>
                </c:pt>
                <c:pt idx="2701">
                  <c:v>42881</c:v>
                </c:pt>
                <c:pt idx="2702">
                  <c:v>42882</c:v>
                </c:pt>
                <c:pt idx="2703">
                  <c:v>42883</c:v>
                </c:pt>
                <c:pt idx="2704">
                  <c:v>42884</c:v>
                </c:pt>
                <c:pt idx="2705">
                  <c:v>42885</c:v>
                </c:pt>
                <c:pt idx="2706">
                  <c:v>42886</c:v>
                </c:pt>
                <c:pt idx="2707">
                  <c:v>42887</c:v>
                </c:pt>
                <c:pt idx="2708">
                  <c:v>42888</c:v>
                </c:pt>
                <c:pt idx="2709">
                  <c:v>42889</c:v>
                </c:pt>
                <c:pt idx="2710">
                  <c:v>42890</c:v>
                </c:pt>
                <c:pt idx="2711">
                  <c:v>42891</c:v>
                </c:pt>
                <c:pt idx="2712">
                  <c:v>42892</c:v>
                </c:pt>
                <c:pt idx="2713">
                  <c:v>42893</c:v>
                </c:pt>
                <c:pt idx="2714">
                  <c:v>42894</c:v>
                </c:pt>
                <c:pt idx="2715">
                  <c:v>42895</c:v>
                </c:pt>
                <c:pt idx="2716">
                  <c:v>42896</c:v>
                </c:pt>
                <c:pt idx="2717">
                  <c:v>42897</c:v>
                </c:pt>
                <c:pt idx="2718">
                  <c:v>42898</c:v>
                </c:pt>
                <c:pt idx="2719">
                  <c:v>42899</c:v>
                </c:pt>
                <c:pt idx="2720">
                  <c:v>42900</c:v>
                </c:pt>
                <c:pt idx="2721">
                  <c:v>42901</c:v>
                </c:pt>
                <c:pt idx="2722">
                  <c:v>42902</c:v>
                </c:pt>
                <c:pt idx="2723">
                  <c:v>42903</c:v>
                </c:pt>
                <c:pt idx="2724">
                  <c:v>42904</c:v>
                </c:pt>
                <c:pt idx="2725">
                  <c:v>42905</c:v>
                </c:pt>
                <c:pt idx="2726">
                  <c:v>42906</c:v>
                </c:pt>
                <c:pt idx="2727">
                  <c:v>42907</c:v>
                </c:pt>
                <c:pt idx="2728">
                  <c:v>42908</c:v>
                </c:pt>
                <c:pt idx="2729">
                  <c:v>42909</c:v>
                </c:pt>
                <c:pt idx="2730">
                  <c:v>42910</c:v>
                </c:pt>
                <c:pt idx="2731">
                  <c:v>42911</c:v>
                </c:pt>
                <c:pt idx="2732">
                  <c:v>42912</c:v>
                </c:pt>
                <c:pt idx="2733">
                  <c:v>42913</c:v>
                </c:pt>
                <c:pt idx="2734">
                  <c:v>42914</c:v>
                </c:pt>
                <c:pt idx="2735">
                  <c:v>42915</c:v>
                </c:pt>
                <c:pt idx="2736">
                  <c:v>42916</c:v>
                </c:pt>
                <c:pt idx="2737">
                  <c:v>42917</c:v>
                </c:pt>
                <c:pt idx="2738">
                  <c:v>42918</c:v>
                </c:pt>
                <c:pt idx="2739">
                  <c:v>42919</c:v>
                </c:pt>
                <c:pt idx="2740">
                  <c:v>42920</c:v>
                </c:pt>
                <c:pt idx="2741">
                  <c:v>42921</c:v>
                </c:pt>
                <c:pt idx="2742">
                  <c:v>42922</c:v>
                </c:pt>
                <c:pt idx="2743">
                  <c:v>42923</c:v>
                </c:pt>
                <c:pt idx="2744">
                  <c:v>42924</c:v>
                </c:pt>
                <c:pt idx="2745">
                  <c:v>42925</c:v>
                </c:pt>
                <c:pt idx="2746">
                  <c:v>42926</c:v>
                </c:pt>
                <c:pt idx="2747">
                  <c:v>42927</c:v>
                </c:pt>
                <c:pt idx="2748">
                  <c:v>42928</c:v>
                </c:pt>
                <c:pt idx="2749">
                  <c:v>42929</c:v>
                </c:pt>
                <c:pt idx="2750">
                  <c:v>42930</c:v>
                </c:pt>
                <c:pt idx="2751">
                  <c:v>42931</c:v>
                </c:pt>
                <c:pt idx="2752">
                  <c:v>42932</c:v>
                </c:pt>
                <c:pt idx="2753">
                  <c:v>42933</c:v>
                </c:pt>
                <c:pt idx="2754">
                  <c:v>42934</c:v>
                </c:pt>
                <c:pt idx="2755">
                  <c:v>42935</c:v>
                </c:pt>
                <c:pt idx="2756">
                  <c:v>42936</c:v>
                </c:pt>
                <c:pt idx="2757">
                  <c:v>42937</c:v>
                </c:pt>
                <c:pt idx="2758">
                  <c:v>42938</c:v>
                </c:pt>
                <c:pt idx="2759">
                  <c:v>42939</c:v>
                </c:pt>
                <c:pt idx="2760">
                  <c:v>42940</c:v>
                </c:pt>
                <c:pt idx="2761">
                  <c:v>42941</c:v>
                </c:pt>
                <c:pt idx="2762">
                  <c:v>42942</c:v>
                </c:pt>
                <c:pt idx="2763">
                  <c:v>42943</c:v>
                </c:pt>
                <c:pt idx="2764">
                  <c:v>42944</c:v>
                </c:pt>
                <c:pt idx="2765">
                  <c:v>42945</c:v>
                </c:pt>
                <c:pt idx="2766">
                  <c:v>42946</c:v>
                </c:pt>
                <c:pt idx="2767">
                  <c:v>42947</c:v>
                </c:pt>
                <c:pt idx="2768">
                  <c:v>42948</c:v>
                </c:pt>
                <c:pt idx="2769">
                  <c:v>42949</c:v>
                </c:pt>
                <c:pt idx="2770">
                  <c:v>42950</c:v>
                </c:pt>
                <c:pt idx="2771">
                  <c:v>42951</c:v>
                </c:pt>
                <c:pt idx="2772">
                  <c:v>42952</c:v>
                </c:pt>
                <c:pt idx="2773">
                  <c:v>42953</c:v>
                </c:pt>
                <c:pt idx="2774">
                  <c:v>42954</c:v>
                </c:pt>
                <c:pt idx="2775">
                  <c:v>42955</c:v>
                </c:pt>
                <c:pt idx="2776">
                  <c:v>42956</c:v>
                </c:pt>
                <c:pt idx="2777">
                  <c:v>42957</c:v>
                </c:pt>
                <c:pt idx="2778">
                  <c:v>42958</c:v>
                </c:pt>
                <c:pt idx="2779">
                  <c:v>42959</c:v>
                </c:pt>
                <c:pt idx="2780">
                  <c:v>42960</c:v>
                </c:pt>
                <c:pt idx="2781">
                  <c:v>42961</c:v>
                </c:pt>
                <c:pt idx="2782">
                  <c:v>42962</c:v>
                </c:pt>
                <c:pt idx="2783">
                  <c:v>42963</c:v>
                </c:pt>
                <c:pt idx="2784">
                  <c:v>42964</c:v>
                </c:pt>
                <c:pt idx="2785">
                  <c:v>42965</c:v>
                </c:pt>
                <c:pt idx="2786">
                  <c:v>42966</c:v>
                </c:pt>
                <c:pt idx="2787">
                  <c:v>42967</c:v>
                </c:pt>
                <c:pt idx="2788">
                  <c:v>42968</c:v>
                </c:pt>
                <c:pt idx="2789">
                  <c:v>42969</c:v>
                </c:pt>
                <c:pt idx="2790">
                  <c:v>42970</c:v>
                </c:pt>
                <c:pt idx="2791">
                  <c:v>42971</c:v>
                </c:pt>
                <c:pt idx="2792">
                  <c:v>42972</c:v>
                </c:pt>
                <c:pt idx="2793">
                  <c:v>42973</c:v>
                </c:pt>
                <c:pt idx="2794">
                  <c:v>42974</c:v>
                </c:pt>
                <c:pt idx="2795">
                  <c:v>42975</c:v>
                </c:pt>
                <c:pt idx="2796">
                  <c:v>42976</c:v>
                </c:pt>
                <c:pt idx="2797">
                  <c:v>42977</c:v>
                </c:pt>
                <c:pt idx="2798">
                  <c:v>42978</c:v>
                </c:pt>
                <c:pt idx="2799">
                  <c:v>42979</c:v>
                </c:pt>
                <c:pt idx="2800">
                  <c:v>42980</c:v>
                </c:pt>
                <c:pt idx="2801">
                  <c:v>42981</c:v>
                </c:pt>
                <c:pt idx="2802">
                  <c:v>42982</c:v>
                </c:pt>
                <c:pt idx="2803">
                  <c:v>42983</c:v>
                </c:pt>
                <c:pt idx="2804">
                  <c:v>42984</c:v>
                </c:pt>
                <c:pt idx="2805">
                  <c:v>42985</c:v>
                </c:pt>
                <c:pt idx="2806">
                  <c:v>42986</c:v>
                </c:pt>
                <c:pt idx="2807">
                  <c:v>42987</c:v>
                </c:pt>
                <c:pt idx="2808">
                  <c:v>42988</c:v>
                </c:pt>
                <c:pt idx="2809">
                  <c:v>42989</c:v>
                </c:pt>
                <c:pt idx="2810">
                  <c:v>42990</c:v>
                </c:pt>
                <c:pt idx="2811">
                  <c:v>42991</c:v>
                </c:pt>
                <c:pt idx="2812">
                  <c:v>42992</c:v>
                </c:pt>
                <c:pt idx="2813">
                  <c:v>42993</c:v>
                </c:pt>
                <c:pt idx="2814">
                  <c:v>42994</c:v>
                </c:pt>
                <c:pt idx="2815">
                  <c:v>42995</c:v>
                </c:pt>
                <c:pt idx="2816">
                  <c:v>42996</c:v>
                </c:pt>
                <c:pt idx="2817">
                  <c:v>42997</c:v>
                </c:pt>
                <c:pt idx="2818">
                  <c:v>42998</c:v>
                </c:pt>
                <c:pt idx="2819">
                  <c:v>42999</c:v>
                </c:pt>
                <c:pt idx="2820">
                  <c:v>43000</c:v>
                </c:pt>
                <c:pt idx="2821">
                  <c:v>43001</c:v>
                </c:pt>
                <c:pt idx="2822">
                  <c:v>43002</c:v>
                </c:pt>
                <c:pt idx="2823">
                  <c:v>43003</c:v>
                </c:pt>
                <c:pt idx="2824">
                  <c:v>43004</c:v>
                </c:pt>
                <c:pt idx="2825">
                  <c:v>43005</c:v>
                </c:pt>
                <c:pt idx="2826">
                  <c:v>43006</c:v>
                </c:pt>
                <c:pt idx="2827">
                  <c:v>43007</c:v>
                </c:pt>
                <c:pt idx="2828">
                  <c:v>43008</c:v>
                </c:pt>
                <c:pt idx="2829">
                  <c:v>43009</c:v>
                </c:pt>
                <c:pt idx="2830">
                  <c:v>43010</c:v>
                </c:pt>
                <c:pt idx="2831">
                  <c:v>43011</c:v>
                </c:pt>
                <c:pt idx="2832">
                  <c:v>43012</c:v>
                </c:pt>
                <c:pt idx="2833">
                  <c:v>43013</c:v>
                </c:pt>
                <c:pt idx="2834">
                  <c:v>43014</c:v>
                </c:pt>
                <c:pt idx="2835">
                  <c:v>43015</c:v>
                </c:pt>
                <c:pt idx="2836">
                  <c:v>43016</c:v>
                </c:pt>
                <c:pt idx="2837">
                  <c:v>43017</c:v>
                </c:pt>
                <c:pt idx="2838">
                  <c:v>43018</c:v>
                </c:pt>
                <c:pt idx="2839">
                  <c:v>43019</c:v>
                </c:pt>
                <c:pt idx="2840">
                  <c:v>43020</c:v>
                </c:pt>
                <c:pt idx="2841">
                  <c:v>43021</c:v>
                </c:pt>
                <c:pt idx="2842">
                  <c:v>43022</c:v>
                </c:pt>
                <c:pt idx="2843">
                  <c:v>43023</c:v>
                </c:pt>
                <c:pt idx="2844">
                  <c:v>43024</c:v>
                </c:pt>
                <c:pt idx="2845">
                  <c:v>43025</c:v>
                </c:pt>
                <c:pt idx="2846">
                  <c:v>43026</c:v>
                </c:pt>
                <c:pt idx="2847">
                  <c:v>43027</c:v>
                </c:pt>
                <c:pt idx="2848">
                  <c:v>43028</c:v>
                </c:pt>
                <c:pt idx="2849">
                  <c:v>43029</c:v>
                </c:pt>
                <c:pt idx="2850">
                  <c:v>43030</c:v>
                </c:pt>
                <c:pt idx="2851">
                  <c:v>43031</c:v>
                </c:pt>
                <c:pt idx="2852">
                  <c:v>43032</c:v>
                </c:pt>
                <c:pt idx="2853">
                  <c:v>43033</c:v>
                </c:pt>
                <c:pt idx="2854">
                  <c:v>43034</c:v>
                </c:pt>
                <c:pt idx="2855">
                  <c:v>43035</c:v>
                </c:pt>
                <c:pt idx="2856">
                  <c:v>43036</c:v>
                </c:pt>
                <c:pt idx="2857">
                  <c:v>43037</c:v>
                </c:pt>
                <c:pt idx="2858">
                  <c:v>43038</c:v>
                </c:pt>
                <c:pt idx="2859">
                  <c:v>43039</c:v>
                </c:pt>
                <c:pt idx="2860">
                  <c:v>43040</c:v>
                </c:pt>
                <c:pt idx="2861">
                  <c:v>43041</c:v>
                </c:pt>
                <c:pt idx="2862">
                  <c:v>43042</c:v>
                </c:pt>
                <c:pt idx="2863">
                  <c:v>43043</c:v>
                </c:pt>
                <c:pt idx="2864">
                  <c:v>43044</c:v>
                </c:pt>
                <c:pt idx="2865">
                  <c:v>43045</c:v>
                </c:pt>
                <c:pt idx="2866">
                  <c:v>43046</c:v>
                </c:pt>
                <c:pt idx="2867">
                  <c:v>43047</c:v>
                </c:pt>
                <c:pt idx="2868">
                  <c:v>43048</c:v>
                </c:pt>
                <c:pt idx="2869">
                  <c:v>43049</c:v>
                </c:pt>
                <c:pt idx="2870">
                  <c:v>43050</c:v>
                </c:pt>
                <c:pt idx="2871">
                  <c:v>43051</c:v>
                </c:pt>
                <c:pt idx="2872">
                  <c:v>43052</c:v>
                </c:pt>
                <c:pt idx="2873">
                  <c:v>43053</c:v>
                </c:pt>
                <c:pt idx="2874">
                  <c:v>43054</c:v>
                </c:pt>
                <c:pt idx="2875">
                  <c:v>43055</c:v>
                </c:pt>
                <c:pt idx="2876">
                  <c:v>43056</c:v>
                </c:pt>
                <c:pt idx="2877">
                  <c:v>43057</c:v>
                </c:pt>
                <c:pt idx="2878">
                  <c:v>43058</c:v>
                </c:pt>
                <c:pt idx="2879">
                  <c:v>43059</c:v>
                </c:pt>
                <c:pt idx="2880">
                  <c:v>43060</c:v>
                </c:pt>
                <c:pt idx="2881">
                  <c:v>43061</c:v>
                </c:pt>
                <c:pt idx="2882">
                  <c:v>43062</c:v>
                </c:pt>
                <c:pt idx="2883">
                  <c:v>43063</c:v>
                </c:pt>
                <c:pt idx="2884">
                  <c:v>43064</c:v>
                </c:pt>
                <c:pt idx="2885">
                  <c:v>43065</c:v>
                </c:pt>
                <c:pt idx="2886">
                  <c:v>43066</c:v>
                </c:pt>
                <c:pt idx="2887">
                  <c:v>43067</c:v>
                </c:pt>
                <c:pt idx="2888">
                  <c:v>43068</c:v>
                </c:pt>
                <c:pt idx="2889">
                  <c:v>43069</c:v>
                </c:pt>
                <c:pt idx="2890">
                  <c:v>43070</c:v>
                </c:pt>
                <c:pt idx="2891">
                  <c:v>43071</c:v>
                </c:pt>
                <c:pt idx="2892">
                  <c:v>43072</c:v>
                </c:pt>
                <c:pt idx="2893">
                  <c:v>43073</c:v>
                </c:pt>
                <c:pt idx="2894">
                  <c:v>43074</c:v>
                </c:pt>
                <c:pt idx="2895">
                  <c:v>43075</c:v>
                </c:pt>
                <c:pt idx="2896">
                  <c:v>43076</c:v>
                </c:pt>
                <c:pt idx="2897">
                  <c:v>43077</c:v>
                </c:pt>
                <c:pt idx="2898">
                  <c:v>43078</c:v>
                </c:pt>
                <c:pt idx="2899">
                  <c:v>43079</c:v>
                </c:pt>
                <c:pt idx="2900">
                  <c:v>43080</c:v>
                </c:pt>
                <c:pt idx="2901">
                  <c:v>43081</c:v>
                </c:pt>
                <c:pt idx="2902">
                  <c:v>43082</c:v>
                </c:pt>
                <c:pt idx="2903">
                  <c:v>43083</c:v>
                </c:pt>
                <c:pt idx="2904">
                  <c:v>43084</c:v>
                </c:pt>
                <c:pt idx="2905">
                  <c:v>43085</c:v>
                </c:pt>
                <c:pt idx="2906">
                  <c:v>43086</c:v>
                </c:pt>
                <c:pt idx="2907">
                  <c:v>43087</c:v>
                </c:pt>
                <c:pt idx="2908">
                  <c:v>43088</c:v>
                </c:pt>
                <c:pt idx="2909">
                  <c:v>43089</c:v>
                </c:pt>
                <c:pt idx="2910">
                  <c:v>43090</c:v>
                </c:pt>
                <c:pt idx="2911">
                  <c:v>43091</c:v>
                </c:pt>
                <c:pt idx="2912">
                  <c:v>43092</c:v>
                </c:pt>
                <c:pt idx="2913">
                  <c:v>43093</c:v>
                </c:pt>
                <c:pt idx="2914">
                  <c:v>43094</c:v>
                </c:pt>
                <c:pt idx="2915">
                  <c:v>43095</c:v>
                </c:pt>
                <c:pt idx="2916">
                  <c:v>43096</c:v>
                </c:pt>
                <c:pt idx="2917">
                  <c:v>43097</c:v>
                </c:pt>
                <c:pt idx="2918">
                  <c:v>43098</c:v>
                </c:pt>
                <c:pt idx="2919">
                  <c:v>43099</c:v>
                </c:pt>
                <c:pt idx="2920">
                  <c:v>43100</c:v>
                </c:pt>
                <c:pt idx="2921">
                  <c:v>43101</c:v>
                </c:pt>
                <c:pt idx="2922">
                  <c:v>43102</c:v>
                </c:pt>
                <c:pt idx="2923">
                  <c:v>43103</c:v>
                </c:pt>
                <c:pt idx="2924">
                  <c:v>43104</c:v>
                </c:pt>
                <c:pt idx="2925">
                  <c:v>43105</c:v>
                </c:pt>
                <c:pt idx="2926">
                  <c:v>43106</c:v>
                </c:pt>
                <c:pt idx="2927">
                  <c:v>43107</c:v>
                </c:pt>
                <c:pt idx="2928">
                  <c:v>43108</c:v>
                </c:pt>
                <c:pt idx="2929">
                  <c:v>43109</c:v>
                </c:pt>
                <c:pt idx="2930">
                  <c:v>43110</c:v>
                </c:pt>
                <c:pt idx="2931">
                  <c:v>43111</c:v>
                </c:pt>
                <c:pt idx="2932">
                  <c:v>43112</c:v>
                </c:pt>
                <c:pt idx="2933">
                  <c:v>43113</c:v>
                </c:pt>
                <c:pt idx="2934">
                  <c:v>43114</c:v>
                </c:pt>
                <c:pt idx="2935">
                  <c:v>43115</c:v>
                </c:pt>
                <c:pt idx="2936">
                  <c:v>43116</c:v>
                </c:pt>
                <c:pt idx="2937">
                  <c:v>43117</c:v>
                </c:pt>
                <c:pt idx="2938">
                  <c:v>43118</c:v>
                </c:pt>
                <c:pt idx="2939">
                  <c:v>43119</c:v>
                </c:pt>
                <c:pt idx="2940">
                  <c:v>43120</c:v>
                </c:pt>
                <c:pt idx="2941">
                  <c:v>43121</c:v>
                </c:pt>
                <c:pt idx="2942">
                  <c:v>43122</c:v>
                </c:pt>
                <c:pt idx="2943">
                  <c:v>43123</c:v>
                </c:pt>
                <c:pt idx="2944">
                  <c:v>43124</c:v>
                </c:pt>
                <c:pt idx="2945">
                  <c:v>43125</c:v>
                </c:pt>
                <c:pt idx="2946">
                  <c:v>43126</c:v>
                </c:pt>
                <c:pt idx="2947">
                  <c:v>43127</c:v>
                </c:pt>
                <c:pt idx="2948">
                  <c:v>43128</c:v>
                </c:pt>
                <c:pt idx="2949">
                  <c:v>43129</c:v>
                </c:pt>
                <c:pt idx="2950">
                  <c:v>43130</c:v>
                </c:pt>
                <c:pt idx="2951">
                  <c:v>43131</c:v>
                </c:pt>
                <c:pt idx="2952">
                  <c:v>43132</c:v>
                </c:pt>
                <c:pt idx="2953">
                  <c:v>43133</c:v>
                </c:pt>
                <c:pt idx="2954">
                  <c:v>43134</c:v>
                </c:pt>
                <c:pt idx="2955">
                  <c:v>43135</c:v>
                </c:pt>
                <c:pt idx="2956">
                  <c:v>43136</c:v>
                </c:pt>
                <c:pt idx="2957">
                  <c:v>43137</c:v>
                </c:pt>
                <c:pt idx="2958">
                  <c:v>43138</c:v>
                </c:pt>
                <c:pt idx="2959">
                  <c:v>43139</c:v>
                </c:pt>
                <c:pt idx="2960">
                  <c:v>43140</c:v>
                </c:pt>
                <c:pt idx="2961">
                  <c:v>43141</c:v>
                </c:pt>
                <c:pt idx="2962">
                  <c:v>43142</c:v>
                </c:pt>
                <c:pt idx="2963">
                  <c:v>43143</c:v>
                </c:pt>
                <c:pt idx="2964">
                  <c:v>43144</c:v>
                </c:pt>
                <c:pt idx="2965">
                  <c:v>43145</c:v>
                </c:pt>
                <c:pt idx="2966">
                  <c:v>43146</c:v>
                </c:pt>
                <c:pt idx="2967">
                  <c:v>43147</c:v>
                </c:pt>
                <c:pt idx="2968">
                  <c:v>43148</c:v>
                </c:pt>
                <c:pt idx="2969">
                  <c:v>43149</c:v>
                </c:pt>
                <c:pt idx="2970">
                  <c:v>43150</c:v>
                </c:pt>
                <c:pt idx="2971">
                  <c:v>43151</c:v>
                </c:pt>
                <c:pt idx="2972">
                  <c:v>43152</c:v>
                </c:pt>
                <c:pt idx="2973">
                  <c:v>43153</c:v>
                </c:pt>
                <c:pt idx="2974">
                  <c:v>43154</c:v>
                </c:pt>
                <c:pt idx="2975">
                  <c:v>43155</c:v>
                </c:pt>
                <c:pt idx="2976">
                  <c:v>43156</c:v>
                </c:pt>
                <c:pt idx="2977">
                  <c:v>43157</c:v>
                </c:pt>
                <c:pt idx="2978">
                  <c:v>43158</c:v>
                </c:pt>
                <c:pt idx="2979">
                  <c:v>43159</c:v>
                </c:pt>
                <c:pt idx="2980">
                  <c:v>43160</c:v>
                </c:pt>
                <c:pt idx="2981">
                  <c:v>43161</c:v>
                </c:pt>
                <c:pt idx="2982">
                  <c:v>43162</c:v>
                </c:pt>
                <c:pt idx="2983">
                  <c:v>43163</c:v>
                </c:pt>
                <c:pt idx="2984">
                  <c:v>43164</c:v>
                </c:pt>
                <c:pt idx="2985">
                  <c:v>43165</c:v>
                </c:pt>
                <c:pt idx="2986">
                  <c:v>43166</c:v>
                </c:pt>
                <c:pt idx="2987">
                  <c:v>43167</c:v>
                </c:pt>
                <c:pt idx="2988">
                  <c:v>43168</c:v>
                </c:pt>
                <c:pt idx="2989">
                  <c:v>43169</c:v>
                </c:pt>
                <c:pt idx="2990">
                  <c:v>43170</c:v>
                </c:pt>
                <c:pt idx="2991">
                  <c:v>43171</c:v>
                </c:pt>
                <c:pt idx="2992">
                  <c:v>43172</c:v>
                </c:pt>
                <c:pt idx="2993">
                  <c:v>43173</c:v>
                </c:pt>
                <c:pt idx="2994">
                  <c:v>43174</c:v>
                </c:pt>
                <c:pt idx="2995">
                  <c:v>43175</c:v>
                </c:pt>
                <c:pt idx="2996">
                  <c:v>43176</c:v>
                </c:pt>
                <c:pt idx="2997">
                  <c:v>43177</c:v>
                </c:pt>
                <c:pt idx="2998">
                  <c:v>43178</c:v>
                </c:pt>
                <c:pt idx="2999">
                  <c:v>43179</c:v>
                </c:pt>
                <c:pt idx="3000">
                  <c:v>43180</c:v>
                </c:pt>
                <c:pt idx="3001">
                  <c:v>43181</c:v>
                </c:pt>
                <c:pt idx="3002">
                  <c:v>43182</c:v>
                </c:pt>
                <c:pt idx="3003">
                  <c:v>43183</c:v>
                </c:pt>
                <c:pt idx="3004">
                  <c:v>43184</c:v>
                </c:pt>
                <c:pt idx="3005">
                  <c:v>43185</c:v>
                </c:pt>
                <c:pt idx="3006">
                  <c:v>43186</c:v>
                </c:pt>
                <c:pt idx="3007">
                  <c:v>43187</c:v>
                </c:pt>
                <c:pt idx="3008">
                  <c:v>43188</c:v>
                </c:pt>
                <c:pt idx="3009">
                  <c:v>43189</c:v>
                </c:pt>
                <c:pt idx="3010">
                  <c:v>43190</c:v>
                </c:pt>
                <c:pt idx="3011">
                  <c:v>43191</c:v>
                </c:pt>
                <c:pt idx="3012">
                  <c:v>43192</c:v>
                </c:pt>
                <c:pt idx="3013">
                  <c:v>43193</c:v>
                </c:pt>
                <c:pt idx="3014">
                  <c:v>43194</c:v>
                </c:pt>
                <c:pt idx="3015">
                  <c:v>43195</c:v>
                </c:pt>
                <c:pt idx="3016">
                  <c:v>43196</c:v>
                </c:pt>
                <c:pt idx="3017">
                  <c:v>43197</c:v>
                </c:pt>
                <c:pt idx="3018">
                  <c:v>43198</c:v>
                </c:pt>
                <c:pt idx="3019">
                  <c:v>43199</c:v>
                </c:pt>
                <c:pt idx="3020">
                  <c:v>43200</c:v>
                </c:pt>
                <c:pt idx="3021">
                  <c:v>43201</c:v>
                </c:pt>
                <c:pt idx="3022">
                  <c:v>43202</c:v>
                </c:pt>
                <c:pt idx="3023">
                  <c:v>43203</c:v>
                </c:pt>
                <c:pt idx="3024">
                  <c:v>43204</c:v>
                </c:pt>
                <c:pt idx="3025">
                  <c:v>43205</c:v>
                </c:pt>
                <c:pt idx="3026">
                  <c:v>43206</c:v>
                </c:pt>
                <c:pt idx="3027">
                  <c:v>43207</c:v>
                </c:pt>
                <c:pt idx="3028">
                  <c:v>43208</c:v>
                </c:pt>
                <c:pt idx="3029">
                  <c:v>43209</c:v>
                </c:pt>
                <c:pt idx="3030">
                  <c:v>43210</c:v>
                </c:pt>
                <c:pt idx="3031">
                  <c:v>43211</c:v>
                </c:pt>
                <c:pt idx="3032">
                  <c:v>43212</c:v>
                </c:pt>
                <c:pt idx="3033">
                  <c:v>43213</c:v>
                </c:pt>
                <c:pt idx="3034">
                  <c:v>43214</c:v>
                </c:pt>
                <c:pt idx="3035">
                  <c:v>43215</c:v>
                </c:pt>
                <c:pt idx="3036">
                  <c:v>43216</c:v>
                </c:pt>
                <c:pt idx="3037">
                  <c:v>43217</c:v>
                </c:pt>
                <c:pt idx="3038">
                  <c:v>43218</c:v>
                </c:pt>
                <c:pt idx="3039">
                  <c:v>43219</c:v>
                </c:pt>
                <c:pt idx="3040">
                  <c:v>43220</c:v>
                </c:pt>
                <c:pt idx="3041">
                  <c:v>43221</c:v>
                </c:pt>
                <c:pt idx="3042">
                  <c:v>43222</c:v>
                </c:pt>
                <c:pt idx="3043">
                  <c:v>43223</c:v>
                </c:pt>
                <c:pt idx="3044">
                  <c:v>43224</c:v>
                </c:pt>
                <c:pt idx="3045">
                  <c:v>43225</c:v>
                </c:pt>
                <c:pt idx="3046">
                  <c:v>43226</c:v>
                </c:pt>
                <c:pt idx="3047">
                  <c:v>43227</c:v>
                </c:pt>
                <c:pt idx="3048">
                  <c:v>43228</c:v>
                </c:pt>
                <c:pt idx="3049">
                  <c:v>43229</c:v>
                </c:pt>
                <c:pt idx="3050">
                  <c:v>43230</c:v>
                </c:pt>
                <c:pt idx="3051">
                  <c:v>43231</c:v>
                </c:pt>
                <c:pt idx="3052">
                  <c:v>43232</c:v>
                </c:pt>
                <c:pt idx="3053">
                  <c:v>43233</c:v>
                </c:pt>
                <c:pt idx="3054">
                  <c:v>43234</c:v>
                </c:pt>
                <c:pt idx="3055">
                  <c:v>43235</c:v>
                </c:pt>
                <c:pt idx="3056">
                  <c:v>43236</c:v>
                </c:pt>
                <c:pt idx="3057">
                  <c:v>43237</c:v>
                </c:pt>
                <c:pt idx="3058">
                  <c:v>43238</c:v>
                </c:pt>
                <c:pt idx="3059">
                  <c:v>43239</c:v>
                </c:pt>
                <c:pt idx="3060">
                  <c:v>43240</c:v>
                </c:pt>
                <c:pt idx="3061">
                  <c:v>43241</c:v>
                </c:pt>
                <c:pt idx="3062">
                  <c:v>43242</c:v>
                </c:pt>
                <c:pt idx="3063">
                  <c:v>43243</c:v>
                </c:pt>
                <c:pt idx="3064">
                  <c:v>43244</c:v>
                </c:pt>
                <c:pt idx="3065">
                  <c:v>43245</c:v>
                </c:pt>
                <c:pt idx="3066">
                  <c:v>43246</c:v>
                </c:pt>
                <c:pt idx="3067">
                  <c:v>43247</c:v>
                </c:pt>
                <c:pt idx="3068">
                  <c:v>43248</c:v>
                </c:pt>
                <c:pt idx="3069">
                  <c:v>43249</c:v>
                </c:pt>
                <c:pt idx="3070">
                  <c:v>43250</c:v>
                </c:pt>
                <c:pt idx="3071">
                  <c:v>43251</c:v>
                </c:pt>
                <c:pt idx="3072">
                  <c:v>43252</c:v>
                </c:pt>
                <c:pt idx="3073">
                  <c:v>43253</c:v>
                </c:pt>
                <c:pt idx="3074">
                  <c:v>43254</c:v>
                </c:pt>
                <c:pt idx="3075">
                  <c:v>43255</c:v>
                </c:pt>
                <c:pt idx="3076">
                  <c:v>43256</c:v>
                </c:pt>
                <c:pt idx="3077">
                  <c:v>43257</c:v>
                </c:pt>
                <c:pt idx="3078">
                  <c:v>43258</c:v>
                </c:pt>
                <c:pt idx="3079">
                  <c:v>43259</c:v>
                </c:pt>
                <c:pt idx="3080">
                  <c:v>43260</c:v>
                </c:pt>
                <c:pt idx="3081">
                  <c:v>43261</c:v>
                </c:pt>
                <c:pt idx="3082">
                  <c:v>43262</c:v>
                </c:pt>
                <c:pt idx="3083">
                  <c:v>43263</c:v>
                </c:pt>
                <c:pt idx="3084">
                  <c:v>43264</c:v>
                </c:pt>
                <c:pt idx="3085">
                  <c:v>43265</c:v>
                </c:pt>
                <c:pt idx="3086">
                  <c:v>43266</c:v>
                </c:pt>
                <c:pt idx="3087">
                  <c:v>43267</c:v>
                </c:pt>
                <c:pt idx="3088">
                  <c:v>43268</c:v>
                </c:pt>
                <c:pt idx="3089">
                  <c:v>43269</c:v>
                </c:pt>
                <c:pt idx="3090">
                  <c:v>43270</c:v>
                </c:pt>
                <c:pt idx="3091">
                  <c:v>43271</c:v>
                </c:pt>
                <c:pt idx="3092">
                  <c:v>43272</c:v>
                </c:pt>
                <c:pt idx="3093">
                  <c:v>43273</c:v>
                </c:pt>
                <c:pt idx="3094">
                  <c:v>43274</c:v>
                </c:pt>
                <c:pt idx="3095">
                  <c:v>43275</c:v>
                </c:pt>
                <c:pt idx="3096">
                  <c:v>43276</c:v>
                </c:pt>
                <c:pt idx="3097">
                  <c:v>43277</c:v>
                </c:pt>
                <c:pt idx="3098">
                  <c:v>43278</c:v>
                </c:pt>
                <c:pt idx="3099">
                  <c:v>43279</c:v>
                </c:pt>
                <c:pt idx="3100">
                  <c:v>43280</c:v>
                </c:pt>
                <c:pt idx="3101">
                  <c:v>43281</c:v>
                </c:pt>
                <c:pt idx="3102">
                  <c:v>43282</c:v>
                </c:pt>
                <c:pt idx="3103">
                  <c:v>43283</c:v>
                </c:pt>
                <c:pt idx="3104">
                  <c:v>43284</c:v>
                </c:pt>
                <c:pt idx="3105">
                  <c:v>43285</c:v>
                </c:pt>
                <c:pt idx="3106">
                  <c:v>43286</c:v>
                </c:pt>
                <c:pt idx="3107">
                  <c:v>43287</c:v>
                </c:pt>
                <c:pt idx="3108">
                  <c:v>43288</c:v>
                </c:pt>
                <c:pt idx="3109">
                  <c:v>43289</c:v>
                </c:pt>
                <c:pt idx="3110">
                  <c:v>43290</c:v>
                </c:pt>
                <c:pt idx="3111">
                  <c:v>43291</c:v>
                </c:pt>
                <c:pt idx="3112">
                  <c:v>43292</c:v>
                </c:pt>
                <c:pt idx="3113">
                  <c:v>43293</c:v>
                </c:pt>
                <c:pt idx="3114">
                  <c:v>43294</c:v>
                </c:pt>
                <c:pt idx="3115">
                  <c:v>43295</c:v>
                </c:pt>
                <c:pt idx="3116">
                  <c:v>43296</c:v>
                </c:pt>
                <c:pt idx="3117">
                  <c:v>43297</c:v>
                </c:pt>
                <c:pt idx="3118">
                  <c:v>43298</c:v>
                </c:pt>
                <c:pt idx="3119">
                  <c:v>43299</c:v>
                </c:pt>
                <c:pt idx="3120">
                  <c:v>43300</c:v>
                </c:pt>
                <c:pt idx="3121">
                  <c:v>43301</c:v>
                </c:pt>
                <c:pt idx="3122">
                  <c:v>43302</c:v>
                </c:pt>
                <c:pt idx="3123">
                  <c:v>43303</c:v>
                </c:pt>
                <c:pt idx="3124">
                  <c:v>43304</c:v>
                </c:pt>
                <c:pt idx="3125">
                  <c:v>43305</c:v>
                </c:pt>
                <c:pt idx="3126">
                  <c:v>43306</c:v>
                </c:pt>
                <c:pt idx="3127">
                  <c:v>43307</c:v>
                </c:pt>
                <c:pt idx="3128">
                  <c:v>43308</c:v>
                </c:pt>
                <c:pt idx="3129">
                  <c:v>43309</c:v>
                </c:pt>
                <c:pt idx="3130">
                  <c:v>43310</c:v>
                </c:pt>
                <c:pt idx="3131">
                  <c:v>43311</c:v>
                </c:pt>
                <c:pt idx="3132">
                  <c:v>43312</c:v>
                </c:pt>
                <c:pt idx="3133">
                  <c:v>43313</c:v>
                </c:pt>
                <c:pt idx="3134">
                  <c:v>43314</c:v>
                </c:pt>
                <c:pt idx="3135">
                  <c:v>43315</c:v>
                </c:pt>
                <c:pt idx="3136">
                  <c:v>43316</c:v>
                </c:pt>
                <c:pt idx="3137">
                  <c:v>43317</c:v>
                </c:pt>
                <c:pt idx="3138">
                  <c:v>43318</c:v>
                </c:pt>
                <c:pt idx="3139">
                  <c:v>43319</c:v>
                </c:pt>
                <c:pt idx="3140">
                  <c:v>43320</c:v>
                </c:pt>
                <c:pt idx="3141">
                  <c:v>43321</c:v>
                </c:pt>
                <c:pt idx="3142">
                  <c:v>43322</c:v>
                </c:pt>
                <c:pt idx="3143">
                  <c:v>43323</c:v>
                </c:pt>
                <c:pt idx="3144">
                  <c:v>43324</c:v>
                </c:pt>
                <c:pt idx="3145">
                  <c:v>43325</c:v>
                </c:pt>
                <c:pt idx="3146">
                  <c:v>43326</c:v>
                </c:pt>
                <c:pt idx="3147">
                  <c:v>43327</c:v>
                </c:pt>
                <c:pt idx="3148">
                  <c:v>43328</c:v>
                </c:pt>
                <c:pt idx="3149">
                  <c:v>43329</c:v>
                </c:pt>
                <c:pt idx="3150">
                  <c:v>43330</c:v>
                </c:pt>
                <c:pt idx="3151">
                  <c:v>43331</c:v>
                </c:pt>
                <c:pt idx="3152">
                  <c:v>43332</c:v>
                </c:pt>
                <c:pt idx="3153">
                  <c:v>43333</c:v>
                </c:pt>
                <c:pt idx="3154">
                  <c:v>43334</c:v>
                </c:pt>
                <c:pt idx="3155">
                  <c:v>43335</c:v>
                </c:pt>
                <c:pt idx="3156">
                  <c:v>43336</c:v>
                </c:pt>
                <c:pt idx="3157">
                  <c:v>43337</c:v>
                </c:pt>
                <c:pt idx="3158">
                  <c:v>43338</c:v>
                </c:pt>
                <c:pt idx="3159">
                  <c:v>43339</c:v>
                </c:pt>
                <c:pt idx="3160">
                  <c:v>43340</c:v>
                </c:pt>
                <c:pt idx="3161">
                  <c:v>43341</c:v>
                </c:pt>
                <c:pt idx="3162">
                  <c:v>43342</c:v>
                </c:pt>
                <c:pt idx="3163">
                  <c:v>43343</c:v>
                </c:pt>
                <c:pt idx="3164">
                  <c:v>43344</c:v>
                </c:pt>
                <c:pt idx="3165">
                  <c:v>43345</c:v>
                </c:pt>
                <c:pt idx="3166">
                  <c:v>43346</c:v>
                </c:pt>
                <c:pt idx="3167">
                  <c:v>43347</c:v>
                </c:pt>
                <c:pt idx="3168">
                  <c:v>43348</c:v>
                </c:pt>
                <c:pt idx="3169">
                  <c:v>43349</c:v>
                </c:pt>
                <c:pt idx="3170">
                  <c:v>43350</c:v>
                </c:pt>
                <c:pt idx="3171">
                  <c:v>43351</c:v>
                </c:pt>
                <c:pt idx="3172">
                  <c:v>43352</c:v>
                </c:pt>
                <c:pt idx="3173">
                  <c:v>43353</c:v>
                </c:pt>
                <c:pt idx="3174">
                  <c:v>43354</c:v>
                </c:pt>
                <c:pt idx="3175">
                  <c:v>43355</c:v>
                </c:pt>
                <c:pt idx="3176">
                  <c:v>43356</c:v>
                </c:pt>
                <c:pt idx="3177">
                  <c:v>43357</c:v>
                </c:pt>
                <c:pt idx="3178">
                  <c:v>43358</c:v>
                </c:pt>
                <c:pt idx="3179">
                  <c:v>43359</c:v>
                </c:pt>
                <c:pt idx="3180">
                  <c:v>43360</c:v>
                </c:pt>
                <c:pt idx="3181">
                  <c:v>43361</c:v>
                </c:pt>
                <c:pt idx="3182">
                  <c:v>43362</c:v>
                </c:pt>
                <c:pt idx="3183">
                  <c:v>43363</c:v>
                </c:pt>
                <c:pt idx="3184">
                  <c:v>43364</c:v>
                </c:pt>
                <c:pt idx="3185">
                  <c:v>43365</c:v>
                </c:pt>
                <c:pt idx="3186">
                  <c:v>43366</c:v>
                </c:pt>
                <c:pt idx="3187">
                  <c:v>43367</c:v>
                </c:pt>
                <c:pt idx="3188">
                  <c:v>43368</c:v>
                </c:pt>
                <c:pt idx="3189">
                  <c:v>43369</c:v>
                </c:pt>
                <c:pt idx="3190">
                  <c:v>43370</c:v>
                </c:pt>
                <c:pt idx="3191">
                  <c:v>43371</c:v>
                </c:pt>
                <c:pt idx="3192">
                  <c:v>43372</c:v>
                </c:pt>
                <c:pt idx="3193">
                  <c:v>43373</c:v>
                </c:pt>
                <c:pt idx="3194">
                  <c:v>43374</c:v>
                </c:pt>
                <c:pt idx="3195">
                  <c:v>43375</c:v>
                </c:pt>
                <c:pt idx="3196">
                  <c:v>43376</c:v>
                </c:pt>
                <c:pt idx="3197">
                  <c:v>43377</c:v>
                </c:pt>
                <c:pt idx="3198">
                  <c:v>43378</c:v>
                </c:pt>
                <c:pt idx="3199">
                  <c:v>43379</c:v>
                </c:pt>
                <c:pt idx="3200">
                  <c:v>43380</c:v>
                </c:pt>
                <c:pt idx="3201">
                  <c:v>43381</c:v>
                </c:pt>
                <c:pt idx="3202">
                  <c:v>43382</c:v>
                </c:pt>
                <c:pt idx="3203">
                  <c:v>43383</c:v>
                </c:pt>
                <c:pt idx="3204">
                  <c:v>43384</c:v>
                </c:pt>
                <c:pt idx="3205">
                  <c:v>43385</c:v>
                </c:pt>
                <c:pt idx="3206">
                  <c:v>43386</c:v>
                </c:pt>
                <c:pt idx="3207">
                  <c:v>43387</c:v>
                </c:pt>
                <c:pt idx="3208">
                  <c:v>43388</c:v>
                </c:pt>
                <c:pt idx="3209">
                  <c:v>43389</c:v>
                </c:pt>
                <c:pt idx="3210">
                  <c:v>43390</c:v>
                </c:pt>
                <c:pt idx="3211">
                  <c:v>43391</c:v>
                </c:pt>
                <c:pt idx="3212">
                  <c:v>43392</c:v>
                </c:pt>
                <c:pt idx="3213">
                  <c:v>43393</c:v>
                </c:pt>
                <c:pt idx="3214">
                  <c:v>43394</c:v>
                </c:pt>
                <c:pt idx="3215">
                  <c:v>43395</c:v>
                </c:pt>
                <c:pt idx="3216">
                  <c:v>43396</c:v>
                </c:pt>
                <c:pt idx="3217">
                  <c:v>43397</c:v>
                </c:pt>
                <c:pt idx="3218">
                  <c:v>43398</c:v>
                </c:pt>
                <c:pt idx="3219">
                  <c:v>43399</c:v>
                </c:pt>
                <c:pt idx="3220">
                  <c:v>43400</c:v>
                </c:pt>
                <c:pt idx="3221">
                  <c:v>43401</c:v>
                </c:pt>
                <c:pt idx="3222">
                  <c:v>43402</c:v>
                </c:pt>
                <c:pt idx="3223">
                  <c:v>43403</c:v>
                </c:pt>
                <c:pt idx="3224">
                  <c:v>43404</c:v>
                </c:pt>
                <c:pt idx="3225">
                  <c:v>43405</c:v>
                </c:pt>
                <c:pt idx="3226">
                  <c:v>43406</c:v>
                </c:pt>
                <c:pt idx="3227">
                  <c:v>43407</c:v>
                </c:pt>
                <c:pt idx="3228">
                  <c:v>43408</c:v>
                </c:pt>
                <c:pt idx="3229">
                  <c:v>43409</c:v>
                </c:pt>
                <c:pt idx="3230">
                  <c:v>43410</c:v>
                </c:pt>
                <c:pt idx="3231">
                  <c:v>43411</c:v>
                </c:pt>
                <c:pt idx="3232">
                  <c:v>43412</c:v>
                </c:pt>
                <c:pt idx="3233">
                  <c:v>43413</c:v>
                </c:pt>
                <c:pt idx="3234">
                  <c:v>43414</c:v>
                </c:pt>
                <c:pt idx="3235">
                  <c:v>43415</c:v>
                </c:pt>
                <c:pt idx="3236">
                  <c:v>43416</c:v>
                </c:pt>
                <c:pt idx="3237">
                  <c:v>43417</c:v>
                </c:pt>
                <c:pt idx="3238">
                  <c:v>43418</c:v>
                </c:pt>
                <c:pt idx="3239">
                  <c:v>43419</c:v>
                </c:pt>
                <c:pt idx="3240">
                  <c:v>43420</c:v>
                </c:pt>
                <c:pt idx="3241">
                  <c:v>43421</c:v>
                </c:pt>
                <c:pt idx="3242">
                  <c:v>43422</c:v>
                </c:pt>
                <c:pt idx="3243">
                  <c:v>43423</c:v>
                </c:pt>
                <c:pt idx="3244">
                  <c:v>43424</c:v>
                </c:pt>
                <c:pt idx="3245">
                  <c:v>43425</c:v>
                </c:pt>
                <c:pt idx="3246">
                  <c:v>43426</c:v>
                </c:pt>
                <c:pt idx="3247">
                  <c:v>43427</c:v>
                </c:pt>
                <c:pt idx="3248">
                  <c:v>43428</c:v>
                </c:pt>
                <c:pt idx="3249">
                  <c:v>43429</c:v>
                </c:pt>
                <c:pt idx="3250">
                  <c:v>43430</c:v>
                </c:pt>
                <c:pt idx="3251">
                  <c:v>43431</c:v>
                </c:pt>
                <c:pt idx="3252">
                  <c:v>43432</c:v>
                </c:pt>
                <c:pt idx="3253">
                  <c:v>43433</c:v>
                </c:pt>
                <c:pt idx="3254">
                  <c:v>43434</c:v>
                </c:pt>
                <c:pt idx="3255">
                  <c:v>43435</c:v>
                </c:pt>
                <c:pt idx="3256">
                  <c:v>43436</c:v>
                </c:pt>
                <c:pt idx="3257">
                  <c:v>43437</c:v>
                </c:pt>
                <c:pt idx="3258">
                  <c:v>43438</c:v>
                </c:pt>
                <c:pt idx="3259">
                  <c:v>43439</c:v>
                </c:pt>
                <c:pt idx="3260">
                  <c:v>43440</c:v>
                </c:pt>
                <c:pt idx="3261">
                  <c:v>43441</c:v>
                </c:pt>
                <c:pt idx="3262">
                  <c:v>43442</c:v>
                </c:pt>
                <c:pt idx="3263">
                  <c:v>43443</c:v>
                </c:pt>
                <c:pt idx="3264">
                  <c:v>43444</c:v>
                </c:pt>
                <c:pt idx="3265">
                  <c:v>43445</c:v>
                </c:pt>
                <c:pt idx="3266">
                  <c:v>43446</c:v>
                </c:pt>
                <c:pt idx="3267">
                  <c:v>43447</c:v>
                </c:pt>
                <c:pt idx="3268">
                  <c:v>43448</c:v>
                </c:pt>
                <c:pt idx="3269">
                  <c:v>43449</c:v>
                </c:pt>
                <c:pt idx="3270">
                  <c:v>43450</c:v>
                </c:pt>
                <c:pt idx="3271">
                  <c:v>43451</c:v>
                </c:pt>
                <c:pt idx="3272">
                  <c:v>43452</c:v>
                </c:pt>
                <c:pt idx="3273">
                  <c:v>43453</c:v>
                </c:pt>
                <c:pt idx="3274">
                  <c:v>43454</c:v>
                </c:pt>
                <c:pt idx="3275">
                  <c:v>43455</c:v>
                </c:pt>
                <c:pt idx="3276">
                  <c:v>43456</c:v>
                </c:pt>
                <c:pt idx="3277">
                  <c:v>43457</c:v>
                </c:pt>
                <c:pt idx="3278">
                  <c:v>43458</c:v>
                </c:pt>
                <c:pt idx="3279">
                  <c:v>43459</c:v>
                </c:pt>
                <c:pt idx="3280">
                  <c:v>43460</c:v>
                </c:pt>
                <c:pt idx="3281">
                  <c:v>43461</c:v>
                </c:pt>
                <c:pt idx="3282">
                  <c:v>43462</c:v>
                </c:pt>
                <c:pt idx="3283">
                  <c:v>43463</c:v>
                </c:pt>
                <c:pt idx="3284">
                  <c:v>43464</c:v>
                </c:pt>
                <c:pt idx="3285">
                  <c:v>43465</c:v>
                </c:pt>
                <c:pt idx="3286">
                  <c:v>43466</c:v>
                </c:pt>
                <c:pt idx="3287">
                  <c:v>43467</c:v>
                </c:pt>
                <c:pt idx="3288">
                  <c:v>43468</c:v>
                </c:pt>
                <c:pt idx="3289">
                  <c:v>43469</c:v>
                </c:pt>
                <c:pt idx="3290">
                  <c:v>43470</c:v>
                </c:pt>
                <c:pt idx="3291">
                  <c:v>43471</c:v>
                </c:pt>
                <c:pt idx="3292">
                  <c:v>43472</c:v>
                </c:pt>
                <c:pt idx="3293">
                  <c:v>43473</c:v>
                </c:pt>
                <c:pt idx="3294">
                  <c:v>43474</c:v>
                </c:pt>
                <c:pt idx="3295">
                  <c:v>43475</c:v>
                </c:pt>
                <c:pt idx="3296">
                  <c:v>43476</c:v>
                </c:pt>
                <c:pt idx="3297">
                  <c:v>43477</c:v>
                </c:pt>
                <c:pt idx="3298">
                  <c:v>43478</c:v>
                </c:pt>
                <c:pt idx="3299">
                  <c:v>43479</c:v>
                </c:pt>
                <c:pt idx="3300">
                  <c:v>43480</c:v>
                </c:pt>
                <c:pt idx="3301">
                  <c:v>43481</c:v>
                </c:pt>
                <c:pt idx="3302">
                  <c:v>43482</c:v>
                </c:pt>
                <c:pt idx="3303">
                  <c:v>43483</c:v>
                </c:pt>
                <c:pt idx="3304">
                  <c:v>43484</c:v>
                </c:pt>
                <c:pt idx="3305">
                  <c:v>43485</c:v>
                </c:pt>
                <c:pt idx="3306">
                  <c:v>43486</c:v>
                </c:pt>
                <c:pt idx="3307">
                  <c:v>43487</c:v>
                </c:pt>
                <c:pt idx="3308">
                  <c:v>43488</c:v>
                </c:pt>
                <c:pt idx="3309">
                  <c:v>43489</c:v>
                </c:pt>
                <c:pt idx="3310">
                  <c:v>43490</c:v>
                </c:pt>
                <c:pt idx="3311">
                  <c:v>43491</c:v>
                </c:pt>
                <c:pt idx="3312">
                  <c:v>43492</c:v>
                </c:pt>
                <c:pt idx="3313">
                  <c:v>43493</c:v>
                </c:pt>
                <c:pt idx="3314">
                  <c:v>43494</c:v>
                </c:pt>
                <c:pt idx="3315">
                  <c:v>43495</c:v>
                </c:pt>
                <c:pt idx="3316">
                  <c:v>43496</c:v>
                </c:pt>
                <c:pt idx="3317">
                  <c:v>43497</c:v>
                </c:pt>
                <c:pt idx="3318">
                  <c:v>43498</c:v>
                </c:pt>
                <c:pt idx="3319">
                  <c:v>43499</c:v>
                </c:pt>
                <c:pt idx="3320">
                  <c:v>43500</c:v>
                </c:pt>
                <c:pt idx="3321">
                  <c:v>43501</c:v>
                </c:pt>
                <c:pt idx="3322">
                  <c:v>43502</c:v>
                </c:pt>
                <c:pt idx="3323">
                  <c:v>43503</c:v>
                </c:pt>
                <c:pt idx="3324">
                  <c:v>43504</c:v>
                </c:pt>
                <c:pt idx="3325">
                  <c:v>43505</c:v>
                </c:pt>
                <c:pt idx="3326">
                  <c:v>43506</c:v>
                </c:pt>
                <c:pt idx="3327">
                  <c:v>43507</c:v>
                </c:pt>
                <c:pt idx="3328">
                  <c:v>43508</c:v>
                </c:pt>
                <c:pt idx="3329">
                  <c:v>43509</c:v>
                </c:pt>
                <c:pt idx="3330">
                  <c:v>43510</c:v>
                </c:pt>
                <c:pt idx="3331">
                  <c:v>43511</c:v>
                </c:pt>
                <c:pt idx="3332">
                  <c:v>43512</c:v>
                </c:pt>
                <c:pt idx="3333">
                  <c:v>43513</c:v>
                </c:pt>
                <c:pt idx="3334">
                  <c:v>43514</c:v>
                </c:pt>
                <c:pt idx="3335">
                  <c:v>43515</c:v>
                </c:pt>
                <c:pt idx="3336">
                  <c:v>43516</c:v>
                </c:pt>
                <c:pt idx="3337">
                  <c:v>43517</c:v>
                </c:pt>
                <c:pt idx="3338">
                  <c:v>43518</c:v>
                </c:pt>
                <c:pt idx="3339">
                  <c:v>43519</c:v>
                </c:pt>
                <c:pt idx="3340">
                  <c:v>43520</c:v>
                </c:pt>
                <c:pt idx="3341">
                  <c:v>43521</c:v>
                </c:pt>
                <c:pt idx="3342">
                  <c:v>43522</c:v>
                </c:pt>
                <c:pt idx="3343">
                  <c:v>43523</c:v>
                </c:pt>
                <c:pt idx="3344">
                  <c:v>43524</c:v>
                </c:pt>
                <c:pt idx="3345">
                  <c:v>43525</c:v>
                </c:pt>
                <c:pt idx="3346">
                  <c:v>43526</c:v>
                </c:pt>
                <c:pt idx="3347">
                  <c:v>43527</c:v>
                </c:pt>
                <c:pt idx="3348">
                  <c:v>43528</c:v>
                </c:pt>
                <c:pt idx="3349">
                  <c:v>43529</c:v>
                </c:pt>
                <c:pt idx="3350">
                  <c:v>43530</c:v>
                </c:pt>
                <c:pt idx="3351">
                  <c:v>43531</c:v>
                </c:pt>
                <c:pt idx="3352">
                  <c:v>43532</c:v>
                </c:pt>
                <c:pt idx="3353">
                  <c:v>43533</c:v>
                </c:pt>
                <c:pt idx="3354">
                  <c:v>43534</c:v>
                </c:pt>
                <c:pt idx="3355">
                  <c:v>43535</c:v>
                </c:pt>
                <c:pt idx="3356">
                  <c:v>43536</c:v>
                </c:pt>
                <c:pt idx="3357">
                  <c:v>43537</c:v>
                </c:pt>
                <c:pt idx="3358">
                  <c:v>43538</c:v>
                </c:pt>
                <c:pt idx="3359">
                  <c:v>43539</c:v>
                </c:pt>
                <c:pt idx="3360">
                  <c:v>43540</c:v>
                </c:pt>
                <c:pt idx="3361">
                  <c:v>43541</c:v>
                </c:pt>
                <c:pt idx="3362">
                  <c:v>43542</c:v>
                </c:pt>
                <c:pt idx="3363">
                  <c:v>43543</c:v>
                </c:pt>
                <c:pt idx="3364">
                  <c:v>43544</c:v>
                </c:pt>
                <c:pt idx="3365">
                  <c:v>43545</c:v>
                </c:pt>
                <c:pt idx="3366">
                  <c:v>43546</c:v>
                </c:pt>
                <c:pt idx="3367">
                  <c:v>43547</c:v>
                </c:pt>
                <c:pt idx="3368">
                  <c:v>43548</c:v>
                </c:pt>
                <c:pt idx="3369">
                  <c:v>43549</c:v>
                </c:pt>
                <c:pt idx="3370">
                  <c:v>43550</c:v>
                </c:pt>
                <c:pt idx="3371">
                  <c:v>43551</c:v>
                </c:pt>
                <c:pt idx="3372">
                  <c:v>43552</c:v>
                </c:pt>
                <c:pt idx="3373">
                  <c:v>43553</c:v>
                </c:pt>
                <c:pt idx="3374">
                  <c:v>43554</c:v>
                </c:pt>
                <c:pt idx="3375">
                  <c:v>43555</c:v>
                </c:pt>
                <c:pt idx="3376">
                  <c:v>43556</c:v>
                </c:pt>
                <c:pt idx="3377">
                  <c:v>43557</c:v>
                </c:pt>
                <c:pt idx="3378">
                  <c:v>43558</c:v>
                </c:pt>
                <c:pt idx="3379">
                  <c:v>43559</c:v>
                </c:pt>
                <c:pt idx="3380">
                  <c:v>43560</c:v>
                </c:pt>
                <c:pt idx="3381">
                  <c:v>43561</c:v>
                </c:pt>
                <c:pt idx="3382">
                  <c:v>43562</c:v>
                </c:pt>
                <c:pt idx="3383">
                  <c:v>43563</c:v>
                </c:pt>
                <c:pt idx="3384">
                  <c:v>43564</c:v>
                </c:pt>
                <c:pt idx="3385">
                  <c:v>43565</c:v>
                </c:pt>
                <c:pt idx="3386">
                  <c:v>43566</c:v>
                </c:pt>
                <c:pt idx="3387">
                  <c:v>43567</c:v>
                </c:pt>
                <c:pt idx="3388">
                  <c:v>43568</c:v>
                </c:pt>
                <c:pt idx="3389">
                  <c:v>43569</c:v>
                </c:pt>
                <c:pt idx="3390">
                  <c:v>43570</c:v>
                </c:pt>
                <c:pt idx="3391">
                  <c:v>43571</c:v>
                </c:pt>
                <c:pt idx="3392">
                  <c:v>43572</c:v>
                </c:pt>
                <c:pt idx="3393">
                  <c:v>43573</c:v>
                </c:pt>
                <c:pt idx="3394">
                  <c:v>43574</c:v>
                </c:pt>
                <c:pt idx="3395">
                  <c:v>43575</c:v>
                </c:pt>
                <c:pt idx="3396">
                  <c:v>43576</c:v>
                </c:pt>
                <c:pt idx="3397">
                  <c:v>43577</c:v>
                </c:pt>
                <c:pt idx="3398">
                  <c:v>43578</c:v>
                </c:pt>
                <c:pt idx="3399">
                  <c:v>43579</c:v>
                </c:pt>
                <c:pt idx="3400">
                  <c:v>43580</c:v>
                </c:pt>
                <c:pt idx="3401">
                  <c:v>43581</c:v>
                </c:pt>
                <c:pt idx="3402">
                  <c:v>43582</c:v>
                </c:pt>
                <c:pt idx="3403">
                  <c:v>43583</c:v>
                </c:pt>
                <c:pt idx="3404">
                  <c:v>43584</c:v>
                </c:pt>
                <c:pt idx="3405">
                  <c:v>43585</c:v>
                </c:pt>
                <c:pt idx="3406">
                  <c:v>43586</c:v>
                </c:pt>
                <c:pt idx="3407">
                  <c:v>43587</c:v>
                </c:pt>
                <c:pt idx="3408">
                  <c:v>43588</c:v>
                </c:pt>
                <c:pt idx="3409">
                  <c:v>43589</c:v>
                </c:pt>
                <c:pt idx="3410">
                  <c:v>43590</c:v>
                </c:pt>
                <c:pt idx="3411">
                  <c:v>43591</c:v>
                </c:pt>
                <c:pt idx="3412">
                  <c:v>43592</c:v>
                </c:pt>
                <c:pt idx="3413">
                  <c:v>43593</c:v>
                </c:pt>
                <c:pt idx="3414">
                  <c:v>43594</c:v>
                </c:pt>
                <c:pt idx="3415">
                  <c:v>43595</c:v>
                </c:pt>
                <c:pt idx="3416">
                  <c:v>43596</c:v>
                </c:pt>
                <c:pt idx="3417">
                  <c:v>43597</c:v>
                </c:pt>
                <c:pt idx="3418">
                  <c:v>43598</c:v>
                </c:pt>
                <c:pt idx="3419">
                  <c:v>43599</c:v>
                </c:pt>
                <c:pt idx="3420">
                  <c:v>43600</c:v>
                </c:pt>
                <c:pt idx="3421">
                  <c:v>43601</c:v>
                </c:pt>
                <c:pt idx="3422">
                  <c:v>43602</c:v>
                </c:pt>
                <c:pt idx="3423">
                  <c:v>43603</c:v>
                </c:pt>
                <c:pt idx="3424">
                  <c:v>43604</c:v>
                </c:pt>
                <c:pt idx="3425">
                  <c:v>43605</c:v>
                </c:pt>
                <c:pt idx="3426">
                  <c:v>43606</c:v>
                </c:pt>
                <c:pt idx="3427">
                  <c:v>43607</c:v>
                </c:pt>
                <c:pt idx="3428">
                  <c:v>43608</c:v>
                </c:pt>
                <c:pt idx="3429">
                  <c:v>43609</c:v>
                </c:pt>
                <c:pt idx="3430">
                  <c:v>43610</c:v>
                </c:pt>
                <c:pt idx="3431">
                  <c:v>43611</c:v>
                </c:pt>
                <c:pt idx="3432">
                  <c:v>43612</c:v>
                </c:pt>
                <c:pt idx="3433">
                  <c:v>43613</c:v>
                </c:pt>
                <c:pt idx="3434">
                  <c:v>43614</c:v>
                </c:pt>
                <c:pt idx="3435">
                  <c:v>43615</c:v>
                </c:pt>
                <c:pt idx="3436">
                  <c:v>43616</c:v>
                </c:pt>
                <c:pt idx="3437">
                  <c:v>43617</c:v>
                </c:pt>
                <c:pt idx="3438">
                  <c:v>43618</c:v>
                </c:pt>
                <c:pt idx="3439">
                  <c:v>43619</c:v>
                </c:pt>
                <c:pt idx="3440">
                  <c:v>43620</c:v>
                </c:pt>
                <c:pt idx="3441">
                  <c:v>43621</c:v>
                </c:pt>
                <c:pt idx="3442">
                  <c:v>43622</c:v>
                </c:pt>
                <c:pt idx="3443">
                  <c:v>43623</c:v>
                </c:pt>
                <c:pt idx="3444">
                  <c:v>43624</c:v>
                </c:pt>
                <c:pt idx="3445">
                  <c:v>43625</c:v>
                </c:pt>
                <c:pt idx="3446">
                  <c:v>43626</c:v>
                </c:pt>
                <c:pt idx="3447">
                  <c:v>43627</c:v>
                </c:pt>
                <c:pt idx="3448">
                  <c:v>43628</c:v>
                </c:pt>
                <c:pt idx="3449">
                  <c:v>43629</c:v>
                </c:pt>
                <c:pt idx="3450">
                  <c:v>43630</c:v>
                </c:pt>
                <c:pt idx="3451">
                  <c:v>43631</c:v>
                </c:pt>
                <c:pt idx="3452">
                  <c:v>43632</c:v>
                </c:pt>
                <c:pt idx="3453">
                  <c:v>43633</c:v>
                </c:pt>
                <c:pt idx="3454">
                  <c:v>43634</c:v>
                </c:pt>
                <c:pt idx="3455">
                  <c:v>43635</c:v>
                </c:pt>
                <c:pt idx="3456">
                  <c:v>43636</c:v>
                </c:pt>
                <c:pt idx="3457">
                  <c:v>43637</c:v>
                </c:pt>
                <c:pt idx="3458">
                  <c:v>43638</c:v>
                </c:pt>
                <c:pt idx="3459">
                  <c:v>43639</c:v>
                </c:pt>
                <c:pt idx="3460">
                  <c:v>43640</c:v>
                </c:pt>
                <c:pt idx="3461">
                  <c:v>43641</c:v>
                </c:pt>
                <c:pt idx="3462">
                  <c:v>43642</c:v>
                </c:pt>
                <c:pt idx="3463">
                  <c:v>43643</c:v>
                </c:pt>
                <c:pt idx="3464">
                  <c:v>43644</c:v>
                </c:pt>
                <c:pt idx="3465">
                  <c:v>43645</c:v>
                </c:pt>
                <c:pt idx="3466">
                  <c:v>43646</c:v>
                </c:pt>
                <c:pt idx="3467">
                  <c:v>43647</c:v>
                </c:pt>
                <c:pt idx="3468">
                  <c:v>43648</c:v>
                </c:pt>
                <c:pt idx="3469">
                  <c:v>43649</c:v>
                </c:pt>
                <c:pt idx="3470">
                  <c:v>43650</c:v>
                </c:pt>
                <c:pt idx="3471">
                  <c:v>43651</c:v>
                </c:pt>
                <c:pt idx="3472">
                  <c:v>43652</c:v>
                </c:pt>
                <c:pt idx="3473">
                  <c:v>43653</c:v>
                </c:pt>
                <c:pt idx="3474">
                  <c:v>43654</c:v>
                </c:pt>
                <c:pt idx="3475">
                  <c:v>43655</c:v>
                </c:pt>
                <c:pt idx="3476">
                  <c:v>43656</c:v>
                </c:pt>
                <c:pt idx="3477">
                  <c:v>43657</c:v>
                </c:pt>
                <c:pt idx="3478">
                  <c:v>43658</c:v>
                </c:pt>
                <c:pt idx="3479">
                  <c:v>43659</c:v>
                </c:pt>
                <c:pt idx="3480">
                  <c:v>43660</c:v>
                </c:pt>
                <c:pt idx="3481">
                  <c:v>43661</c:v>
                </c:pt>
                <c:pt idx="3482">
                  <c:v>43662</c:v>
                </c:pt>
                <c:pt idx="3483">
                  <c:v>43663</c:v>
                </c:pt>
                <c:pt idx="3484">
                  <c:v>43664</c:v>
                </c:pt>
                <c:pt idx="3485">
                  <c:v>43665</c:v>
                </c:pt>
                <c:pt idx="3486">
                  <c:v>43666</c:v>
                </c:pt>
                <c:pt idx="3487">
                  <c:v>43667</c:v>
                </c:pt>
                <c:pt idx="3488">
                  <c:v>43668</c:v>
                </c:pt>
                <c:pt idx="3489">
                  <c:v>43669</c:v>
                </c:pt>
                <c:pt idx="3490">
                  <c:v>43670</c:v>
                </c:pt>
                <c:pt idx="3491">
                  <c:v>43671</c:v>
                </c:pt>
                <c:pt idx="3492">
                  <c:v>43672</c:v>
                </c:pt>
                <c:pt idx="3493">
                  <c:v>43673</c:v>
                </c:pt>
                <c:pt idx="3494">
                  <c:v>43674</c:v>
                </c:pt>
                <c:pt idx="3495">
                  <c:v>43675</c:v>
                </c:pt>
                <c:pt idx="3496">
                  <c:v>43676</c:v>
                </c:pt>
                <c:pt idx="3497">
                  <c:v>43677</c:v>
                </c:pt>
                <c:pt idx="3498">
                  <c:v>43678</c:v>
                </c:pt>
                <c:pt idx="3499">
                  <c:v>43679</c:v>
                </c:pt>
                <c:pt idx="3500">
                  <c:v>43680</c:v>
                </c:pt>
                <c:pt idx="3501">
                  <c:v>43681</c:v>
                </c:pt>
                <c:pt idx="3502">
                  <c:v>43682</c:v>
                </c:pt>
                <c:pt idx="3503">
                  <c:v>43683</c:v>
                </c:pt>
                <c:pt idx="3504">
                  <c:v>43684</c:v>
                </c:pt>
                <c:pt idx="3505">
                  <c:v>43685</c:v>
                </c:pt>
                <c:pt idx="3506">
                  <c:v>43686</c:v>
                </c:pt>
                <c:pt idx="3507">
                  <c:v>43687</c:v>
                </c:pt>
                <c:pt idx="3508">
                  <c:v>43688</c:v>
                </c:pt>
                <c:pt idx="3509">
                  <c:v>43689</c:v>
                </c:pt>
                <c:pt idx="3510">
                  <c:v>43690</c:v>
                </c:pt>
                <c:pt idx="3511">
                  <c:v>43691</c:v>
                </c:pt>
                <c:pt idx="3512">
                  <c:v>43692</c:v>
                </c:pt>
                <c:pt idx="3513">
                  <c:v>43693</c:v>
                </c:pt>
                <c:pt idx="3514">
                  <c:v>43694</c:v>
                </c:pt>
                <c:pt idx="3515">
                  <c:v>43695</c:v>
                </c:pt>
                <c:pt idx="3516">
                  <c:v>43696</c:v>
                </c:pt>
                <c:pt idx="3517">
                  <c:v>43697</c:v>
                </c:pt>
                <c:pt idx="3518">
                  <c:v>43698</c:v>
                </c:pt>
                <c:pt idx="3519">
                  <c:v>43699</c:v>
                </c:pt>
                <c:pt idx="3520">
                  <c:v>43700</c:v>
                </c:pt>
                <c:pt idx="3521">
                  <c:v>43701</c:v>
                </c:pt>
                <c:pt idx="3522">
                  <c:v>43702</c:v>
                </c:pt>
                <c:pt idx="3523">
                  <c:v>43703</c:v>
                </c:pt>
                <c:pt idx="3524">
                  <c:v>43704</c:v>
                </c:pt>
                <c:pt idx="3525">
                  <c:v>43705</c:v>
                </c:pt>
                <c:pt idx="3526">
                  <c:v>43706</c:v>
                </c:pt>
                <c:pt idx="3527">
                  <c:v>43707</c:v>
                </c:pt>
                <c:pt idx="3528">
                  <c:v>43708</c:v>
                </c:pt>
                <c:pt idx="3529">
                  <c:v>43709</c:v>
                </c:pt>
                <c:pt idx="3530">
                  <c:v>43710</c:v>
                </c:pt>
                <c:pt idx="3531">
                  <c:v>43711</c:v>
                </c:pt>
                <c:pt idx="3532">
                  <c:v>43712</c:v>
                </c:pt>
                <c:pt idx="3533">
                  <c:v>43713</c:v>
                </c:pt>
                <c:pt idx="3534">
                  <c:v>43714</c:v>
                </c:pt>
                <c:pt idx="3535">
                  <c:v>43715</c:v>
                </c:pt>
                <c:pt idx="3536">
                  <c:v>43716</c:v>
                </c:pt>
              </c:numCache>
            </c:numRef>
          </c:cat>
          <c:val>
            <c:numRef>
              <c:f>Figure1.20!$E$3:$E$3539</c:f>
              <c:numCache>
                <c:formatCode>General</c:formatCode>
                <c:ptCount val="3537"/>
                <c:pt idx="0">
                  <c:v>6.785776941</c:v>
                </c:pt>
                <c:pt idx="1">
                  <c:v>6.3959245280000001</c:v>
                </c:pt>
                <c:pt idx="2">
                  <c:v>6.2368292439999999</c:v>
                </c:pt>
                <c:pt idx="3">
                  <c:v>6.2028239989999996</c:v>
                </c:pt>
                <c:pt idx="4">
                  <c:v>6.2285323909999999</c:v>
                </c:pt>
                <c:pt idx="5">
                  <c:v>6.1547478199999999</c:v>
                </c:pt>
                <c:pt idx="6">
                  <c:v>6.1547478199999999</c:v>
                </c:pt>
                <c:pt idx="7">
                  <c:v>6.1547478199999999</c:v>
                </c:pt>
                <c:pt idx="8">
                  <c:v>6.0765511630000004</c:v>
                </c:pt>
                <c:pt idx="9">
                  <c:v>6.1111429279999996</c:v>
                </c:pt>
                <c:pt idx="10">
                  <c:v>6.3331779299999997</c:v>
                </c:pt>
                <c:pt idx="11">
                  <c:v>6.2469528480000003</c:v>
                </c:pt>
                <c:pt idx="12">
                  <c:v>6.2078888799999996</c:v>
                </c:pt>
                <c:pt idx="13">
                  <c:v>6.2078888799999996</c:v>
                </c:pt>
                <c:pt idx="14">
                  <c:v>6.2078888799999996</c:v>
                </c:pt>
                <c:pt idx="15">
                  <c:v>6.1971647330000001</c:v>
                </c:pt>
                <c:pt idx="16">
                  <c:v>6.1995116369999996</c:v>
                </c:pt>
                <c:pt idx="17">
                  <c:v>6.0837905540000001</c:v>
                </c:pt>
                <c:pt idx="18">
                  <c:v>6.0131734110000004</c:v>
                </c:pt>
                <c:pt idx="19">
                  <c:v>6.0636848609999996</c:v>
                </c:pt>
                <c:pt idx="20">
                  <c:v>6.0636848609999996</c:v>
                </c:pt>
                <c:pt idx="21">
                  <c:v>6.0636848609999996</c:v>
                </c:pt>
                <c:pt idx="22">
                  <c:v>6.1885834749999997</c:v>
                </c:pt>
                <c:pt idx="23">
                  <c:v>6.0488857820000002</c:v>
                </c:pt>
                <c:pt idx="24">
                  <c:v>6.0471880579999997</c:v>
                </c:pt>
                <c:pt idx="25">
                  <c:v>5.994942268</c:v>
                </c:pt>
                <c:pt idx="26">
                  <c:v>5.9069565109999997</c:v>
                </c:pt>
                <c:pt idx="27">
                  <c:v>5.9069565109999997</c:v>
                </c:pt>
                <c:pt idx="28">
                  <c:v>5.9069565109999997</c:v>
                </c:pt>
                <c:pt idx="29">
                  <c:v>6.0813098759999997</c:v>
                </c:pt>
                <c:pt idx="30">
                  <c:v>6.0655492420000003</c:v>
                </c:pt>
                <c:pt idx="31">
                  <c:v>5.9520098810000004</c:v>
                </c:pt>
                <c:pt idx="32">
                  <c:v>5.778336285</c:v>
                </c:pt>
                <c:pt idx="33">
                  <c:v>5.768752847</c:v>
                </c:pt>
                <c:pt idx="34">
                  <c:v>5.768752847</c:v>
                </c:pt>
                <c:pt idx="35">
                  <c:v>5.768752847</c:v>
                </c:pt>
                <c:pt idx="36">
                  <c:v>5.8625641980000003</c:v>
                </c:pt>
                <c:pt idx="37">
                  <c:v>5.8742700499999998</c:v>
                </c:pt>
                <c:pt idx="38">
                  <c:v>5.9328133889999997</c:v>
                </c:pt>
                <c:pt idx="39">
                  <c:v>5.8336498130000001</c:v>
                </c:pt>
                <c:pt idx="40">
                  <c:v>5.8017701109999997</c:v>
                </c:pt>
                <c:pt idx="41">
                  <c:v>5.8017701109999997</c:v>
                </c:pt>
                <c:pt idx="42">
                  <c:v>5.8017701109999997</c:v>
                </c:pt>
                <c:pt idx="43">
                  <c:v>5.7147049890000003</c:v>
                </c:pt>
                <c:pt idx="44">
                  <c:v>5.7269077179999996</c:v>
                </c:pt>
                <c:pt idx="45">
                  <c:v>5.5068116470000001</c:v>
                </c:pt>
                <c:pt idx="46">
                  <c:v>5.4784327389999996</c:v>
                </c:pt>
                <c:pt idx="47">
                  <c:v>5.4641105569999997</c:v>
                </c:pt>
                <c:pt idx="48">
                  <c:v>5.4641105569999997</c:v>
                </c:pt>
                <c:pt idx="49">
                  <c:v>5.4641105569999997</c:v>
                </c:pt>
                <c:pt idx="50">
                  <c:v>5.383784919</c:v>
                </c:pt>
                <c:pt idx="51">
                  <c:v>5.3530030799999997</c:v>
                </c:pt>
                <c:pt idx="52">
                  <c:v>5.3012827150000001</c:v>
                </c:pt>
                <c:pt idx="53">
                  <c:v>5.4295424499999996</c:v>
                </c:pt>
                <c:pt idx="54">
                  <c:v>5.44804668</c:v>
                </c:pt>
                <c:pt idx="55">
                  <c:v>5.44804668</c:v>
                </c:pt>
                <c:pt idx="56">
                  <c:v>5.44804668</c:v>
                </c:pt>
                <c:pt idx="57">
                  <c:v>5.44804668</c:v>
                </c:pt>
                <c:pt idx="58">
                  <c:v>5.5168353960000003</c:v>
                </c:pt>
                <c:pt idx="59">
                  <c:v>5.3797338220000004</c:v>
                </c:pt>
                <c:pt idx="60">
                  <c:v>5.3402195839999997</c:v>
                </c:pt>
                <c:pt idx="61">
                  <c:v>5.3327736809999999</c:v>
                </c:pt>
                <c:pt idx="62">
                  <c:v>5.3327736809999999</c:v>
                </c:pt>
                <c:pt idx="63">
                  <c:v>5.3327736809999999</c:v>
                </c:pt>
                <c:pt idx="64">
                  <c:v>5.2933038960000003</c:v>
                </c:pt>
                <c:pt idx="65">
                  <c:v>5.2990910040000001</c:v>
                </c:pt>
                <c:pt idx="66">
                  <c:v>5.4415634080000004</c:v>
                </c:pt>
                <c:pt idx="67">
                  <c:v>5.4445237259999999</c:v>
                </c:pt>
                <c:pt idx="68">
                  <c:v>5.4266508250000003</c:v>
                </c:pt>
                <c:pt idx="69">
                  <c:v>5.4266508250000003</c:v>
                </c:pt>
                <c:pt idx="70">
                  <c:v>5.4266508250000003</c:v>
                </c:pt>
                <c:pt idx="71">
                  <c:v>5.3847411330000003</c:v>
                </c:pt>
                <c:pt idx="72">
                  <c:v>5.3493339090000003</c:v>
                </c:pt>
                <c:pt idx="73">
                  <c:v>5.3606063810000002</c:v>
                </c:pt>
                <c:pt idx="74">
                  <c:v>5.3327634269999997</c:v>
                </c:pt>
                <c:pt idx="75">
                  <c:v>5.3129756710000002</c:v>
                </c:pt>
                <c:pt idx="76">
                  <c:v>5.3129756710000002</c:v>
                </c:pt>
                <c:pt idx="77">
                  <c:v>5.3129756710000002</c:v>
                </c:pt>
                <c:pt idx="78">
                  <c:v>5.3698776510000004</c:v>
                </c:pt>
                <c:pt idx="79">
                  <c:v>5.4303958359999998</c:v>
                </c:pt>
                <c:pt idx="80">
                  <c:v>5.4780015869999996</c:v>
                </c:pt>
                <c:pt idx="81">
                  <c:v>5.4395111739999997</c:v>
                </c:pt>
                <c:pt idx="82">
                  <c:v>5.4657150249999997</c:v>
                </c:pt>
                <c:pt idx="83">
                  <c:v>5.4657150249999997</c:v>
                </c:pt>
                <c:pt idx="84">
                  <c:v>5.4657150249999997</c:v>
                </c:pt>
                <c:pt idx="85">
                  <c:v>5.4610312609999996</c:v>
                </c:pt>
                <c:pt idx="86">
                  <c:v>5.4610312609999996</c:v>
                </c:pt>
                <c:pt idx="87">
                  <c:v>5.4610312609999996</c:v>
                </c:pt>
                <c:pt idx="88">
                  <c:v>5.4587677240000003</c:v>
                </c:pt>
                <c:pt idx="89">
                  <c:v>5.4336042840000003</c:v>
                </c:pt>
                <c:pt idx="90">
                  <c:v>5.4336042840000003</c:v>
                </c:pt>
                <c:pt idx="91">
                  <c:v>5.4336042840000003</c:v>
                </c:pt>
                <c:pt idx="92">
                  <c:v>5.4336042840000003</c:v>
                </c:pt>
                <c:pt idx="93">
                  <c:v>5.4336042840000003</c:v>
                </c:pt>
                <c:pt idx="94">
                  <c:v>5.3185794749999999</c:v>
                </c:pt>
                <c:pt idx="95">
                  <c:v>5.4994721999999996</c:v>
                </c:pt>
                <c:pt idx="96">
                  <c:v>5.6418342600000004</c:v>
                </c:pt>
                <c:pt idx="97">
                  <c:v>5.6418342600000004</c:v>
                </c:pt>
                <c:pt idx="98">
                  <c:v>5.6418342600000004</c:v>
                </c:pt>
                <c:pt idx="99">
                  <c:v>5.6157637210000004</c:v>
                </c:pt>
                <c:pt idx="100">
                  <c:v>5.51997435</c:v>
                </c:pt>
                <c:pt idx="101">
                  <c:v>5.5329396930000003</c:v>
                </c:pt>
                <c:pt idx="102">
                  <c:v>5.5691517560000001</c:v>
                </c:pt>
                <c:pt idx="103">
                  <c:v>5.6244222300000004</c:v>
                </c:pt>
                <c:pt idx="104">
                  <c:v>5.6244222300000004</c:v>
                </c:pt>
                <c:pt idx="105">
                  <c:v>5.6244222300000004</c:v>
                </c:pt>
                <c:pt idx="106">
                  <c:v>5.6961437479999999</c:v>
                </c:pt>
                <c:pt idx="107">
                  <c:v>5.6961437479999999</c:v>
                </c:pt>
                <c:pt idx="108">
                  <c:v>5.6961437479999999</c:v>
                </c:pt>
                <c:pt idx="109">
                  <c:v>5.6705929230000001</c:v>
                </c:pt>
                <c:pt idx="110">
                  <c:v>5.6348133159999998</c:v>
                </c:pt>
                <c:pt idx="111">
                  <c:v>5.6348133159999998</c:v>
                </c:pt>
                <c:pt idx="112">
                  <c:v>5.6348133159999998</c:v>
                </c:pt>
                <c:pt idx="113">
                  <c:v>5.6096982730000002</c:v>
                </c:pt>
                <c:pt idx="114">
                  <c:v>5.6154769719999997</c:v>
                </c:pt>
                <c:pt idx="115">
                  <c:v>5.6396906930000004</c:v>
                </c:pt>
                <c:pt idx="116">
                  <c:v>5.7818724609999999</c:v>
                </c:pt>
                <c:pt idx="117">
                  <c:v>5.8440184970000004</c:v>
                </c:pt>
                <c:pt idx="118">
                  <c:v>5.8440184970000004</c:v>
                </c:pt>
                <c:pt idx="119">
                  <c:v>5.8440184970000004</c:v>
                </c:pt>
                <c:pt idx="120">
                  <c:v>5.8382833219999997</c:v>
                </c:pt>
                <c:pt idx="121">
                  <c:v>5.6338460809999997</c:v>
                </c:pt>
                <c:pt idx="122">
                  <c:v>5.6583985070000002</c:v>
                </c:pt>
                <c:pt idx="123">
                  <c:v>5.9309421169999998</c:v>
                </c:pt>
                <c:pt idx="124">
                  <c:v>6.112005742</c:v>
                </c:pt>
                <c:pt idx="125">
                  <c:v>6.112005742</c:v>
                </c:pt>
                <c:pt idx="126">
                  <c:v>6.112005742</c:v>
                </c:pt>
                <c:pt idx="127">
                  <c:v>6.4213469070000002</c:v>
                </c:pt>
                <c:pt idx="128">
                  <c:v>3.4803875880000001</c:v>
                </c:pt>
                <c:pt idx="129">
                  <c:v>3.4776807920000001</c:v>
                </c:pt>
                <c:pt idx="130">
                  <c:v>3.3478060030000001</c:v>
                </c:pt>
                <c:pt idx="131">
                  <c:v>3.3679077949999998</c:v>
                </c:pt>
                <c:pt idx="132">
                  <c:v>3.3679077949999998</c:v>
                </c:pt>
                <c:pt idx="133">
                  <c:v>3.3679077949999998</c:v>
                </c:pt>
                <c:pt idx="134">
                  <c:v>4.2838687799999997</c:v>
                </c:pt>
                <c:pt idx="135">
                  <c:v>4.2439211180000003</c:v>
                </c:pt>
                <c:pt idx="136">
                  <c:v>4.2439211180000003</c:v>
                </c:pt>
                <c:pt idx="137">
                  <c:v>4.2439211180000003</c:v>
                </c:pt>
                <c:pt idx="138">
                  <c:v>4.5234885379999996</c:v>
                </c:pt>
                <c:pt idx="139">
                  <c:v>4.5234885379999996</c:v>
                </c:pt>
                <c:pt idx="140">
                  <c:v>4.5234885379999996</c:v>
                </c:pt>
                <c:pt idx="141">
                  <c:v>4.593576798</c:v>
                </c:pt>
                <c:pt idx="142">
                  <c:v>4.7318751790000002</c:v>
                </c:pt>
                <c:pt idx="143">
                  <c:v>5.021806003</c:v>
                </c:pt>
                <c:pt idx="144">
                  <c:v>4.8823553110000004</c:v>
                </c:pt>
                <c:pt idx="145">
                  <c:v>4.7460725159999999</c:v>
                </c:pt>
                <c:pt idx="146">
                  <c:v>4.7460725159999999</c:v>
                </c:pt>
                <c:pt idx="147">
                  <c:v>4.7460725159999999</c:v>
                </c:pt>
                <c:pt idx="148">
                  <c:v>4.7042393020000004</c:v>
                </c:pt>
                <c:pt idx="149">
                  <c:v>4.695943754</c:v>
                </c:pt>
                <c:pt idx="150">
                  <c:v>4.687474012</c:v>
                </c:pt>
                <c:pt idx="151">
                  <c:v>4.6772483930000002</c:v>
                </c:pt>
                <c:pt idx="152">
                  <c:v>4.5774582930000003</c:v>
                </c:pt>
                <c:pt idx="153">
                  <c:v>4.5774582930000003</c:v>
                </c:pt>
                <c:pt idx="154">
                  <c:v>4.5774582930000003</c:v>
                </c:pt>
                <c:pt idx="155">
                  <c:v>4.5980279680000002</c:v>
                </c:pt>
                <c:pt idx="156">
                  <c:v>4.6303266560000003</c:v>
                </c:pt>
                <c:pt idx="157">
                  <c:v>4.6458216459999999</c:v>
                </c:pt>
                <c:pt idx="158">
                  <c:v>4.6136936759999996</c:v>
                </c:pt>
                <c:pt idx="159">
                  <c:v>4.6209887009999999</c:v>
                </c:pt>
                <c:pt idx="160">
                  <c:v>4.6209887009999999</c:v>
                </c:pt>
                <c:pt idx="161">
                  <c:v>4.6209887009999999</c:v>
                </c:pt>
                <c:pt idx="162">
                  <c:v>4.6353590880000004</c:v>
                </c:pt>
                <c:pt idx="163">
                  <c:v>4.6649231560000004</c:v>
                </c:pt>
                <c:pt idx="164">
                  <c:v>3.7508254779999999</c:v>
                </c:pt>
                <c:pt idx="165">
                  <c:v>3.762635929</c:v>
                </c:pt>
                <c:pt idx="166">
                  <c:v>3.689724343</c:v>
                </c:pt>
                <c:pt idx="167">
                  <c:v>3.689724343</c:v>
                </c:pt>
                <c:pt idx="168">
                  <c:v>3.689724343</c:v>
                </c:pt>
                <c:pt idx="169">
                  <c:v>3.6568125440000001</c:v>
                </c:pt>
                <c:pt idx="170">
                  <c:v>3.5846983469999998</c:v>
                </c:pt>
                <c:pt idx="171">
                  <c:v>3.59022138</c:v>
                </c:pt>
                <c:pt idx="172">
                  <c:v>3.5865954530000002</c:v>
                </c:pt>
                <c:pt idx="173">
                  <c:v>3.6500088659999999</c:v>
                </c:pt>
                <c:pt idx="174">
                  <c:v>3.6500088659999999</c:v>
                </c:pt>
                <c:pt idx="175">
                  <c:v>3.6500088659999999</c:v>
                </c:pt>
                <c:pt idx="176">
                  <c:v>3.6506227170000001</c:v>
                </c:pt>
                <c:pt idx="177">
                  <c:v>3.6541915220000001</c:v>
                </c:pt>
                <c:pt idx="178">
                  <c:v>3.776571932</c:v>
                </c:pt>
                <c:pt idx="179">
                  <c:v>3.8673429640000001</c:v>
                </c:pt>
                <c:pt idx="180">
                  <c:v>3.9659859470000001</c:v>
                </c:pt>
                <c:pt idx="181">
                  <c:v>3.9659859470000001</c:v>
                </c:pt>
                <c:pt idx="182">
                  <c:v>3.9659859470000001</c:v>
                </c:pt>
                <c:pt idx="183">
                  <c:v>3.9746846470000001</c:v>
                </c:pt>
                <c:pt idx="184">
                  <c:v>3.928799674</c:v>
                </c:pt>
                <c:pt idx="185">
                  <c:v>3.855724489</c:v>
                </c:pt>
                <c:pt idx="186">
                  <c:v>3.8135455949999999</c:v>
                </c:pt>
                <c:pt idx="187">
                  <c:v>3.7292026439999999</c:v>
                </c:pt>
                <c:pt idx="188">
                  <c:v>3.7292026439999999</c:v>
                </c:pt>
                <c:pt idx="189">
                  <c:v>3.7292026439999999</c:v>
                </c:pt>
                <c:pt idx="190">
                  <c:v>3.6596277349999999</c:v>
                </c:pt>
                <c:pt idx="191">
                  <c:v>3.6768825989999998</c:v>
                </c:pt>
                <c:pt idx="192">
                  <c:v>3.6227331600000001</c:v>
                </c:pt>
                <c:pt idx="193">
                  <c:v>3.6489424819999998</c:v>
                </c:pt>
                <c:pt idx="194">
                  <c:v>3.6072623209999999</c:v>
                </c:pt>
                <c:pt idx="195">
                  <c:v>3.6072623209999999</c:v>
                </c:pt>
                <c:pt idx="196">
                  <c:v>3.6072623209999999</c:v>
                </c:pt>
                <c:pt idx="197">
                  <c:v>3.6061536169999999</c:v>
                </c:pt>
                <c:pt idx="198">
                  <c:v>3.57959103</c:v>
                </c:pt>
                <c:pt idx="199">
                  <c:v>3.57959103</c:v>
                </c:pt>
                <c:pt idx="200">
                  <c:v>3.5723195849999998</c:v>
                </c:pt>
                <c:pt idx="201">
                  <c:v>3.575706963</c:v>
                </c:pt>
                <c:pt idx="202">
                  <c:v>3.575706963</c:v>
                </c:pt>
                <c:pt idx="203">
                  <c:v>3.575706963</c:v>
                </c:pt>
                <c:pt idx="204">
                  <c:v>3.5339563969999999</c:v>
                </c:pt>
                <c:pt idx="205">
                  <c:v>3.5122596719999999</c:v>
                </c:pt>
                <c:pt idx="206">
                  <c:v>3.4531909440000002</c:v>
                </c:pt>
                <c:pt idx="207">
                  <c:v>3.4431584819999999</c:v>
                </c:pt>
                <c:pt idx="208">
                  <c:v>3.4987750420000001</c:v>
                </c:pt>
                <c:pt idx="209">
                  <c:v>3.4987750420000001</c:v>
                </c:pt>
                <c:pt idx="210">
                  <c:v>3.4987750420000001</c:v>
                </c:pt>
                <c:pt idx="211">
                  <c:v>3.504799293</c:v>
                </c:pt>
                <c:pt idx="212">
                  <c:v>3.5057343049999998</c:v>
                </c:pt>
                <c:pt idx="213">
                  <c:v>3.4754884829999999</c:v>
                </c:pt>
                <c:pt idx="214">
                  <c:v>3.4315306909999999</c:v>
                </c:pt>
                <c:pt idx="215">
                  <c:v>3.395198138</c:v>
                </c:pt>
                <c:pt idx="216">
                  <c:v>3.395198138</c:v>
                </c:pt>
                <c:pt idx="217">
                  <c:v>3.395198138</c:v>
                </c:pt>
                <c:pt idx="218">
                  <c:v>3.3938811040000001</c:v>
                </c:pt>
                <c:pt idx="219">
                  <c:v>3.4329554880000002</c:v>
                </c:pt>
                <c:pt idx="220">
                  <c:v>3.4481019210000001</c:v>
                </c:pt>
                <c:pt idx="221">
                  <c:v>3.4607368360000001</c:v>
                </c:pt>
                <c:pt idx="222">
                  <c:v>3.449228545</c:v>
                </c:pt>
                <c:pt idx="223">
                  <c:v>3.449228545</c:v>
                </c:pt>
                <c:pt idx="224">
                  <c:v>3.449228545</c:v>
                </c:pt>
                <c:pt idx="225">
                  <c:v>3.4609087609999998</c:v>
                </c:pt>
                <c:pt idx="226">
                  <c:v>3.3956118810000002</c:v>
                </c:pt>
                <c:pt idx="227">
                  <c:v>3.4140035320000002</c:v>
                </c:pt>
                <c:pt idx="228">
                  <c:v>3.41353938</c:v>
                </c:pt>
                <c:pt idx="229">
                  <c:v>3.3639631219999999</c:v>
                </c:pt>
                <c:pt idx="230">
                  <c:v>3.3639631219999999</c:v>
                </c:pt>
                <c:pt idx="231">
                  <c:v>3.3639631219999999</c:v>
                </c:pt>
                <c:pt idx="232">
                  <c:v>3.3650012419999999</c:v>
                </c:pt>
                <c:pt idx="233">
                  <c:v>3.3053389630000001</c:v>
                </c:pt>
                <c:pt idx="234">
                  <c:v>3.2986094760000002</c:v>
                </c:pt>
                <c:pt idx="235">
                  <c:v>3.3404782630000001</c:v>
                </c:pt>
                <c:pt idx="236">
                  <c:v>3.3028686469999999</c:v>
                </c:pt>
                <c:pt idx="237">
                  <c:v>3.3028686469999999</c:v>
                </c:pt>
                <c:pt idx="238">
                  <c:v>3.3028686469999999</c:v>
                </c:pt>
                <c:pt idx="239">
                  <c:v>3.3200745600000001</c:v>
                </c:pt>
                <c:pt idx="240">
                  <c:v>3.3878726879999999</c:v>
                </c:pt>
                <c:pt idx="241">
                  <c:v>3.4141054510000002</c:v>
                </c:pt>
                <c:pt idx="242">
                  <c:v>3.362660988</c:v>
                </c:pt>
                <c:pt idx="243">
                  <c:v>3.2889716839999998</c:v>
                </c:pt>
                <c:pt idx="244">
                  <c:v>3.2889716839999998</c:v>
                </c:pt>
                <c:pt idx="245">
                  <c:v>3.2889716839999998</c:v>
                </c:pt>
                <c:pt idx="246">
                  <c:v>3.24451036</c:v>
                </c:pt>
                <c:pt idx="247">
                  <c:v>3.223737694</c:v>
                </c:pt>
                <c:pt idx="248">
                  <c:v>3.2783060910000001</c:v>
                </c:pt>
                <c:pt idx="249">
                  <c:v>3.2783060910000001</c:v>
                </c:pt>
                <c:pt idx="250">
                  <c:v>3.2783060910000001</c:v>
                </c:pt>
                <c:pt idx="251">
                  <c:v>3.2783060910000001</c:v>
                </c:pt>
                <c:pt idx="252">
                  <c:v>3.2783060910000001</c:v>
                </c:pt>
                <c:pt idx="253">
                  <c:v>3.3228014039999998</c:v>
                </c:pt>
                <c:pt idx="254">
                  <c:v>3.3889025319999999</c:v>
                </c:pt>
                <c:pt idx="255">
                  <c:v>3.4529946150000002</c:v>
                </c:pt>
                <c:pt idx="256">
                  <c:v>3.4170757520000001</c:v>
                </c:pt>
                <c:pt idx="257">
                  <c:v>3.3690437910000002</c:v>
                </c:pt>
                <c:pt idx="258">
                  <c:v>3.3690437910000002</c:v>
                </c:pt>
                <c:pt idx="259">
                  <c:v>3.3690437910000002</c:v>
                </c:pt>
                <c:pt idx="260">
                  <c:v>3.324705588</c:v>
                </c:pt>
                <c:pt idx="261">
                  <c:v>3.3186198149999999</c:v>
                </c:pt>
                <c:pt idx="262">
                  <c:v>3.2884321600000002</c:v>
                </c:pt>
                <c:pt idx="263">
                  <c:v>3.2884321600000002</c:v>
                </c:pt>
                <c:pt idx="264">
                  <c:v>3.2884321600000002</c:v>
                </c:pt>
                <c:pt idx="265">
                  <c:v>3.2884321600000002</c:v>
                </c:pt>
                <c:pt idx="266">
                  <c:v>3.2884321600000002</c:v>
                </c:pt>
                <c:pt idx="267">
                  <c:v>3.3104231259999999</c:v>
                </c:pt>
                <c:pt idx="268">
                  <c:v>3.2866372259999999</c:v>
                </c:pt>
                <c:pt idx="269">
                  <c:v>3.1976070129999998</c:v>
                </c:pt>
                <c:pt idx="270">
                  <c:v>3.1976070129999998</c:v>
                </c:pt>
                <c:pt idx="271">
                  <c:v>3.1976070129999998</c:v>
                </c:pt>
                <c:pt idx="272">
                  <c:v>3.1976070129999998</c:v>
                </c:pt>
                <c:pt idx="273">
                  <c:v>3.1976070129999998</c:v>
                </c:pt>
                <c:pt idx="274">
                  <c:v>3.2070999790000001</c:v>
                </c:pt>
                <c:pt idx="275">
                  <c:v>3.1488237300000002</c:v>
                </c:pt>
                <c:pt idx="276">
                  <c:v>3.1306830240000001</c:v>
                </c:pt>
                <c:pt idx="277">
                  <c:v>3.118754907</c:v>
                </c:pt>
                <c:pt idx="278">
                  <c:v>3.1180121609999998</c:v>
                </c:pt>
                <c:pt idx="279">
                  <c:v>3.1180121609999998</c:v>
                </c:pt>
                <c:pt idx="280">
                  <c:v>3.1180121609999998</c:v>
                </c:pt>
                <c:pt idx="281">
                  <c:v>3.1266559549999999</c:v>
                </c:pt>
                <c:pt idx="282">
                  <c:v>3.1456018800000001</c:v>
                </c:pt>
                <c:pt idx="283">
                  <c:v>3.0895283920000001</c:v>
                </c:pt>
                <c:pt idx="284">
                  <c:v>3.0933275259999999</c:v>
                </c:pt>
                <c:pt idx="285">
                  <c:v>3.0837020150000001</c:v>
                </c:pt>
                <c:pt idx="286">
                  <c:v>3.0837020150000001</c:v>
                </c:pt>
                <c:pt idx="287">
                  <c:v>3.0837020150000001</c:v>
                </c:pt>
                <c:pt idx="288">
                  <c:v>3.043365643</c:v>
                </c:pt>
                <c:pt idx="289">
                  <c:v>3.0464263429999998</c:v>
                </c:pt>
                <c:pt idx="290">
                  <c:v>3.0429421649999999</c:v>
                </c:pt>
                <c:pt idx="291">
                  <c:v>2.9890835660000001</c:v>
                </c:pt>
                <c:pt idx="292">
                  <c:v>2.921328903</c:v>
                </c:pt>
                <c:pt idx="293">
                  <c:v>2.921328903</c:v>
                </c:pt>
                <c:pt idx="294">
                  <c:v>2.921328903</c:v>
                </c:pt>
                <c:pt idx="295">
                  <c:v>2.9390093249999998</c:v>
                </c:pt>
                <c:pt idx="296">
                  <c:v>2.927231103</c:v>
                </c:pt>
                <c:pt idx="297">
                  <c:v>2.9894177649999998</c:v>
                </c:pt>
                <c:pt idx="298">
                  <c:v>3.0100259189999998</c:v>
                </c:pt>
                <c:pt idx="299">
                  <c:v>3.0198971559999999</c:v>
                </c:pt>
                <c:pt idx="300">
                  <c:v>3.0198971559999999</c:v>
                </c:pt>
                <c:pt idx="301">
                  <c:v>3.0198971559999999</c:v>
                </c:pt>
                <c:pt idx="302">
                  <c:v>2.9541322669999999</c:v>
                </c:pt>
                <c:pt idx="303">
                  <c:v>2.9371534229999998</c:v>
                </c:pt>
                <c:pt idx="304">
                  <c:v>2.9646692649999999</c:v>
                </c:pt>
                <c:pt idx="305">
                  <c:v>2.946669526</c:v>
                </c:pt>
                <c:pt idx="306">
                  <c:v>2.9493595699999999</c:v>
                </c:pt>
                <c:pt idx="307">
                  <c:v>2.9493595699999999</c:v>
                </c:pt>
                <c:pt idx="308">
                  <c:v>2.9493595699999999</c:v>
                </c:pt>
                <c:pt idx="309">
                  <c:v>2.9797616690000002</c:v>
                </c:pt>
                <c:pt idx="310">
                  <c:v>2.98887897</c:v>
                </c:pt>
                <c:pt idx="311">
                  <c:v>2.9531681970000001</c:v>
                </c:pt>
                <c:pt idx="312">
                  <c:v>3.0018460600000001</c:v>
                </c:pt>
                <c:pt idx="313">
                  <c:v>3.0126564189999998</c:v>
                </c:pt>
                <c:pt idx="314">
                  <c:v>3.0126564189999998</c:v>
                </c:pt>
                <c:pt idx="315">
                  <c:v>3.0126564189999998</c:v>
                </c:pt>
                <c:pt idx="316">
                  <c:v>3.1559920359999998</c:v>
                </c:pt>
                <c:pt idx="317">
                  <c:v>3.1469918080000001</c:v>
                </c:pt>
                <c:pt idx="318">
                  <c:v>3.1245316399999998</c:v>
                </c:pt>
                <c:pt idx="319">
                  <c:v>3.0903753850000002</c:v>
                </c:pt>
                <c:pt idx="320">
                  <c:v>3.1017308770000001</c:v>
                </c:pt>
                <c:pt idx="321">
                  <c:v>3.1017308770000001</c:v>
                </c:pt>
                <c:pt idx="322">
                  <c:v>3.1017308770000001</c:v>
                </c:pt>
                <c:pt idx="323">
                  <c:v>3.1036801839999999</c:v>
                </c:pt>
                <c:pt idx="324">
                  <c:v>3.1524136299999999</c:v>
                </c:pt>
                <c:pt idx="325">
                  <c:v>3.161990394</c:v>
                </c:pt>
                <c:pt idx="326">
                  <c:v>3.1351606859999999</c:v>
                </c:pt>
                <c:pt idx="327">
                  <c:v>3.0969976080000001</c:v>
                </c:pt>
                <c:pt idx="328">
                  <c:v>3.0969976080000001</c:v>
                </c:pt>
                <c:pt idx="329">
                  <c:v>3.0969976080000001</c:v>
                </c:pt>
                <c:pt idx="330">
                  <c:v>3.1054991090000001</c:v>
                </c:pt>
                <c:pt idx="331">
                  <c:v>3.066268124</c:v>
                </c:pt>
                <c:pt idx="332">
                  <c:v>3.0092128269999998</c:v>
                </c:pt>
                <c:pt idx="333">
                  <c:v>3.03474617</c:v>
                </c:pt>
                <c:pt idx="334">
                  <c:v>3.0254929829999999</c:v>
                </c:pt>
                <c:pt idx="335">
                  <c:v>3.0254929829999999</c:v>
                </c:pt>
                <c:pt idx="336">
                  <c:v>3.0254929829999999</c:v>
                </c:pt>
                <c:pt idx="337">
                  <c:v>2.9765714760000002</c:v>
                </c:pt>
                <c:pt idx="338">
                  <c:v>2.9383734609999999</c:v>
                </c:pt>
                <c:pt idx="339">
                  <c:v>2.9421075609999998</c:v>
                </c:pt>
                <c:pt idx="340">
                  <c:v>2.9447052880000002</c:v>
                </c:pt>
                <c:pt idx="341">
                  <c:v>2.919024775</c:v>
                </c:pt>
                <c:pt idx="342">
                  <c:v>2.919024775</c:v>
                </c:pt>
                <c:pt idx="343">
                  <c:v>2.919024775</c:v>
                </c:pt>
                <c:pt idx="344">
                  <c:v>2.9114844180000001</c:v>
                </c:pt>
                <c:pt idx="345">
                  <c:v>2.914608291</c:v>
                </c:pt>
                <c:pt idx="346">
                  <c:v>2.8915328859999998</c:v>
                </c:pt>
                <c:pt idx="347">
                  <c:v>2.9036581930000001</c:v>
                </c:pt>
                <c:pt idx="348">
                  <c:v>2.8936077820000001</c:v>
                </c:pt>
                <c:pt idx="349">
                  <c:v>2.8936077820000001</c:v>
                </c:pt>
                <c:pt idx="350">
                  <c:v>2.8936077820000001</c:v>
                </c:pt>
                <c:pt idx="351">
                  <c:v>2.919893691</c:v>
                </c:pt>
                <c:pt idx="352">
                  <c:v>2.893954269</c:v>
                </c:pt>
                <c:pt idx="353">
                  <c:v>2.8719820980000001</c:v>
                </c:pt>
                <c:pt idx="354">
                  <c:v>2.9150369930000002</c:v>
                </c:pt>
                <c:pt idx="355">
                  <c:v>2.9655873420000001</c:v>
                </c:pt>
                <c:pt idx="356">
                  <c:v>2.9655873420000001</c:v>
                </c:pt>
                <c:pt idx="357">
                  <c:v>2.9655873420000001</c:v>
                </c:pt>
                <c:pt idx="358">
                  <c:v>2.9949325240000002</c:v>
                </c:pt>
                <c:pt idx="359">
                  <c:v>3.0066483050000001</c:v>
                </c:pt>
                <c:pt idx="360">
                  <c:v>3.057138299</c:v>
                </c:pt>
                <c:pt idx="361">
                  <c:v>3.0204368869999998</c:v>
                </c:pt>
                <c:pt idx="362">
                  <c:v>3.0335442779999999</c:v>
                </c:pt>
                <c:pt idx="363">
                  <c:v>3.0335442779999999</c:v>
                </c:pt>
                <c:pt idx="364">
                  <c:v>3.0335442779999999</c:v>
                </c:pt>
                <c:pt idx="365">
                  <c:v>2.9725729809999999</c:v>
                </c:pt>
                <c:pt idx="366">
                  <c:v>2.8948004059999999</c:v>
                </c:pt>
                <c:pt idx="367">
                  <c:v>2.8933519950000002</c:v>
                </c:pt>
                <c:pt idx="368">
                  <c:v>2.8836673620000002</c:v>
                </c:pt>
                <c:pt idx="369">
                  <c:v>2.8041840219999998</c:v>
                </c:pt>
                <c:pt idx="370">
                  <c:v>2.8041840219999998</c:v>
                </c:pt>
                <c:pt idx="371">
                  <c:v>2.8041840219999998</c:v>
                </c:pt>
                <c:pt idx="372">
                  <c:v>2.7782591110000001</c:v>
                </c:pt>
                <c:pt idx="373">
                  <c:v>2.7870050420000001</c:v>
                </c:pt>
                <c:pt idx="374">
                  <c:v>2.7651639490000002</c:v>
                </c:pt>
                <c:pt idx="375">
                  <c:v>2.7329186660000002</c:v>
                </c:pt>
                <c:pt idx="376">
                  <c:v>2.7642689140000001</c:v>
                </c:pt>
                <c:pt idx="377">
                  <c:v>2.7642689140000001</c:v>
                </c:pt>
                <c:pt idx="378">
                  <c:v>2.7642689140000001</c:v>
                </c:pt>
                <c:pt idx="379">
                  <c:v>2.7136151399999999</c:v>
                </c:pt>
                <c:pt idx="380">
                  <c:v>2.7219705059999999</c:v>
                </c:pt>
                <c:pt idx="381">
                  <c:v>2.7434384010000001</c:v>
                </c:pt>
                <c:pt idx="382">
                  <c:v>2.6970164699999999</c:v>
                </c:pt>
                <c:pt idx="383">
                  <c:v>2.6182260519999998</c:v>
                </c:pt>
                <c:pt idx="384">
                  <c:v>2.6182260519999998</c:v>
                </c:pt>
                <c:pt idx="385">
                  <c:v>2.6182260519999998</c:v>
                </c:pt>
                <c:pt idx="386">
                  <c:v>2.586416448</c:v>
                </c:pt>
                <c:pt idx="387">
                  <c:v>2.5701572260000001</c:v>
                </c:pt>
                <c:pt idx="388">
                  <c:v>2.5257583459999999</c:v>
                </c:pt>
                <c:pt idx="389">
                  <c:v>2.477450105</c:v>
                </c:pt>
                <c:pt idx="390">
                  <c:v>2.447284636</c:v>
                </c:pt>
                <c:pt idx="391">
                  <c:v>2.447284636</c:v>
                </c:pt>
                <c:pt idx="392">
                  <c:v>2.447284636</c:v>
                </c:pt>
                <c:pt idx="393">
                  <c:v>2.6913136199999999</c:v>
                </c:pt>
                <c:pt idx="394">
                  <c:v>2.6739499329999998</c:v>
                </c:pt>
                <c:pt idx="395">
                  <c:v>2.7482001579999999</c:v>
                </c:pt>
                <c:pt idx="396">
                  <c:v>2.6375028</c:v>
                </c:pt>
                <c:pt idx="397">
                  <c:v>2.6312725490000002</c:v>
                </c:pt>
                <c:pt idx="398">
                  <c:v>2.6312725490000002</c:v>
                </c:pt>
                <c:pt idx="399">
                  <c:v>2.6312725490000002</c:v>
                </c:pt>
                <c:pt idx="400">
                  <c:v>2.6104611910000002</c:v>
                </c:pt>
                <c:pt idx="401">
                  <c:v>2.5428569209999998</c:v>
                </c:pt>
                <c:pt idx="402">
                  <c:v>2.486541957</c:v>
                </c:pt>
                <c:pt idx="403">
                  <c:v>2.4832874559999998</c:v>
                </c:pt>
                <c:pt idx="404">
                  <c:v>2.5083052029999999</c:v>
                </c:pt>
                <c:pt idx="405">
                  <c:v>2.5083052029999999</c:v>
                </c:pt>
                <c:pt idx="406">
                  <c:v>2.5083052029999999</c:v>
                </c:pt>
                <c:pt idx="407">
                  <c:v>2.476781543</c:v>
                </c:pt>
                <c:pt idx="408">
                  <c:v>2.473126132</c:v>
                </c:pt>
                <c:pt idx="409">
                  <c:v>2.4373851819999999</c:v>
                </c:pt>
                <c:pt idx="410">
                  <c:v>2.4245031180000001</c:v>
                </c:pt>
                <c:pt idx="411">
                  <c:v>2.4391832820000001</c:v>
                </c:pt>
                <c:pt idx="412">
                  <c:v>2.4391832820000001</c:v>
                </c:pt>
                <c:pt idx="413">
                  <c:v>2.4391832820000001</c:v>
                </c:pt>
                <c:pt idx="414">
                  <c:v>2.4319406479999999</c:v>
                </c:pt>
                <c:pt idx="415">
                  <c:v>2.4198176610000002</c:v>
                </c:pt>
                <c:pt idx="416">
                  <c:v>2.4684441869999998</c:v>
                </c:pt>
                <c:pt idx="417">
                  <c:v>2.481854609</c:v>
                </c:pt>
                <c:pt idx="418">
                  <c:v>2.6353665400000001</c:v>
                </c:pt>
                <c:pt idx="419">
                  <c:v>2.6353665400000001</c:v>
                </c:pt>
                <c:pt idx="420">
                  <c:v>2.6353665400000001</c:v>
                </c:pt>
                <c:pt idx="421">
                  <c:v>2.588866141</c:v>
                </c:pt>
                <c:pt idx="422">
                  <c:v>2.5335819800000001</c:v>
                </c:pt>
                <c:pt idx="423">
                  <c:v>2.5016626479999999</c:v>
                </c:pt>
                <c:pt idx="424">
                  <c:v>2.5669026110000002</c:v>
                </c:pt>
                <c:pt idx="425">
                  <c:v>2.546388603</c:v>
                </c:pt>
                <c:pt idx="426">
                  <c:v>2.546388603</c:v>
                </c:pt>
                <c:pt idx="427">
                  <c:v>2.546388603</c:v>
                </c:pt>
                <c:pt idx="428">
                  <c:v>2.5709233820000001</c:v>
                </c:pt>
                <c:pt idx="429">
                  <c:v>2.5917072160000001</c:v>
                </c:pt>
                <c:pt idx="430">
                  <c:v>2.6137973919999999</c:v>
                </c:pt>
                <c:pt idx="431">
                  <c:v>2.6371379940000002</c:v>
                </c:pt>
                <c:pt idx="432">
                  <c:v>2.6180311409999999</c:v>
                </c:pt>
                <c:pt idx="433">
                  <c:v>2.6180311409999999</c:v>
                </c:pt>
                <c:pt idx="434">
                  <c:v>2.6180311409999999</c:v>
                </c:pt>
                <c:pt idx="435">
                  <c:v>2.5973775680000002</c:v>
                </c:pt>
                <c:pt idx="436">
                  <c:v>2.6310348509999999</c:v>
                </c:pt>
                <c:pt idx="437">
                  <c:v>2.742608427</c:v>
                </c:pt>
                <c:pt idx="438">
                  <c:v>2.7403553299999999</c:v>
                </c:pt>
                <c:pt idx="439">
                  <c:v>2.6660240210000001</c:v>
                </c:pt>
                <c:pt idx="440">
                  <c:v>2.6660240210000001</c:v>
                </c:pt>
                <c:pt idx="441">
                  <c:v>2.6660240210000001</c:v>
                </c:pt>
                <c:pt idx="442">
                  <c:v>2.6660240210000001</c:v>
                </c:pt>
                <c:pt idx="443">
                  <c:v>2.6373614160000001</c:v>
                </c:pt>
                <c:pt idx="444">
                  <c:v>2.6148437310000001</c:v>
                </c:pt>
                <c:pt idx="445">
                  <c:v>2.6097818240000001</c:v>
                </c:pt>
                <c:pt idx="446">
                  <c:v>2.568772574</c:v>
                </c:pt>
                <c:pt idx="447">
                  <c:v>2.568772574</c:v>
                </c:pt>
                <c:pt idx="448">
                  <c:v>2.568772574</c:v>
                </c:pt>
                <c:pt idx="449">
                  <c:v>2.5470156510000002</c:v>
                </c:pt>
                <c:pt idx="450">
                  <c:v>2.5001349720000001</c:v>
                </c:pt>
                <c:pt idx="451">
                  <c:v>2.4302191350000002</c:v>
                </c:pt>
                <c:pt idx="452">
                  <c:v>2.371217288</c:v>
                </c:pt>
                <c:pt idx="453">
                  <c:v>2.3176785789999998</c:v>
                </c:pt>
                <c:pt idx="454">
                  <c:v>2.3176785789999998</c:v>
                </c:pt>
                <c:pt idx="455">
                  <c:v>2.3176785789999998</c:v>
                </c:pt>
                <c:pt idx="456">
                  <c:v>2.342797859</c:v>
                </c:pt>
                <c:pt idx="457">
                  <c:v>2.4305816299999998</c:v>
                </c:pt>
                <c:pt idx="458">
                  <c:v>2.4682741510000001</c:v>
                </c:pt>
                <c:pt idx="459">
                  <c:v>2.474349235</c:v>
                </c:pt>
                <c:pt idx="460">
                  <c:v>2.5146117339999998</c:v>
                </c:pt>
                <c:pt idx="461">
                  <c:v>2.5146117339999998</c:v>
                </c:pt>
                <c:pt idx="462">
                  <c:v>2.5146117339999998</c:v>
                </c:pt>
                <c:pt idx="463">
                  <c:v>2.5110790239999998</c:v>
                </c:pt>
                <c:pt idx="464">
                  <c:v>2.468096756</c:v>
                </c:pt>
                <c:pt idx="465">
                  <c:v>2.4759613699999998</c:v>
                </c:pt>
                <c:pt idx="466">
                  <c:v>2.4603329569999999</c:v>
                </c:pt>
                <c:pt idx="467">
                  <c:v>2.5689758610000002</c:v>
                </c:pt>
                <c:pt idx="468">
                  <c:v>2.5689758610000002</c:v>
                </c:pt>
                <c:pt idx="469">
                  <c:v>2.5689758610000002</c:v>
                </c:pt>
                <c:pt idx="470">
                  <c:v>2.6061890700000001</c:v>
                </c:pt>
                <c:pt idx="471">
                  <c:v>2.6061890700000001</c:v>
                </c:pt>
                <c:pt idx="472">
                  <c:v>2.6061890700000001</c:v>
                </c:pt>
                <c:pt idx="473">
                  <c:v>2.5958363709999999</c:v>
                </c:pt>
                <c:pt idx="474">
                  <c:v>2.6235253030000001</c:v>
                </c:pt>
                <c:pt idx="475">
                  <c:v>2.6235253030000001</c:v>
                </c:pt>
                <c:pt idx="476">
                  <c:v>2.6235253030000001</c:v>
                </c:pt>
                <c:pt idx="477">
                  <c:v>2.6235253030000001</c:v>
                </c:pt>
                <c:pt idx="478">
                  <c:v>2.6235253030000001</c:v>
                </c:pt>
                <c:pt idx="479">
                  <c:v>2.6292208010000002</c:v>
                </c:pt>
                <c:pt idx="480">
                  <c:v>2.6928253350000002</c:v>
                </c:pt>
                <c:pt idx="481">
                  <c:v>2.7134641269999999</c:v>
                </c:pt>
                <c:pt idx="482">
                  <c:v>2.7134641269999999</c:v>
                </c:pt>
                <c:pt idx="483">
                  <c:v>2.7134641269999999</c:v>
                </c:pt>
                <c:pt idx="484">
                  <c:v>2.7860884700000002</c:v>
                </c:pt>
                <c:pt idx="485">
                  <c:v>2.697819167</c:v>
                </c:pt>
                <c:pt idx="486">
                  <c:v>2.6927346920000002</c:v>
                </c:pt>
                <c:pt idx="487">
                  <c:v>2.6415250430000001</c:v>
                </c:pt>
                <c:pt idx="488">
                  <c:v>2.6542352170000001</c:v>
                </c:pt>
                <c:pt idx="489">
                  <c:v>2.6542352170000001</c:v>
                </c:pt>
                <c:pt idx="490">
                  <c:v>2.6542352170000001</c:v>
                </c:pt>
                <c:pt idx="491">
                  <c:v>2.629926078</c:v>
                </c:pt>
                <c:pt idx="492">
                  <c:v>2.629926078</c:v>
                </c:pt>
                <c:pt idx="493">
                  <c:v>2.629926078</c:v>
                </c:pt>
                <c:pt idx="494">
                  <c:v>2.6181658890000001</c:v>
                </c:pt>
                <c:pt idx="495">
                  <c:v>2.6475491870000001</c:v>
                </c:pt>
                <c:pt idx="496">
                  <c:v>2.6475491870000001</c:v>
                </c:pt>
                <c:pt idx="497">
                  <c:v>2.6475491870000001</c:v>
                </c:pt>
                <c:pt idx="498">
                  <c:v>2.6910743269999999</c:v>
                </c:pt>
                <c:pt idx="499">
                  <c:v>2.6924460300000002</c:v>
                </c:pt>
                <c:pt idx="500">
                  <c:v>2.7025261459999999</c:v>
                </c:pt>
                <c:pt idx="501">
                  <c:v>2.7369077960000001</c:v>
                </c:pt>
                <c:pt idx="502">
                  <c:v>2.7717736949999998</c:v>
                </c:pt>
                <c:pt idx="503">
                  <c:v>2.7717736949999998</c:v>
                </c:pt>
                <c:pt idx="504">
                  <c:v>2.7717736949999998</c:v>
                </c:pt>
                <c:pt idx="505">
                  <c:v>2.963757288</c:v>
                </c:pt>
                <c:pt idx="506">
                  <c:v>3.2378882789999999</c:v>
                </c:pt>
                <c:pt idx="507">
                  <c:v>3.517626833</c:v>
                </c:pt>
                <c:pt idx="508">
                  <c:v>3.7393854790000001</c:v>
                </c:pt>
                <c:pt idx="509">
                  <c:v>3.6290238000000001</c:v>
                </c:pt>
                <c:pt idx="510">
                  <c:v>3.6290238000000001</c:v>
                </c:pt>
                <c:pt idx="511">
                  <c:v>3.6290238000000001</c:v>
                </c:pt>
                <c:pt idx="512">
                  <c:v>3.6250151900000001</c:v>
                </c:pt>
                <c:pt idx="513">
                  <c:v>3.7526960680000001</c:v>
                </c:pt>
                <c:pt idx="514">
                  <c:v>3.75658526</c:v>
                </c:pt>
                <c:pt idx="515">
                  <c:v>3.7172061080000001</c:v>
                </c:pt>
                <c:pt idx="516">
                  <c:v>3.7869823600000001</c:v>
                </c:pt>
                <c:pt idx="517">
                  <c:v>3.7869823600000001</c:v>
                </c:pt>
                <c:pt idx="518">
                  <c:v>3.7869823600000001</c:v>
                </c:pt>
                <c:pt idx="519">
                  <c:v>3.8117013690000001</c:v>
                </c:pt>
                <c:pt idx="520">
                  <c:v>3.7834691540000001</c:v>
                </c:pt>
                <c:pt idx="521">
                  <c:v>3.7834691540000001</c:v>
                </c:pt>
                <c:pt idx="522">
                  <c:v>3.7834691540000001</c:v>
                </c:pt>
                <c:pt idx="523">
                  <c:v>3.8414770850000002</c:v>
                </c:pt>
                <c:pt idx="524">
                  <c:v>3.8414770850000002</c:v>
                </c:pt>
                <c:pt idx="525">
                  <c:v>3.8414770850000002</c:v>
                </c:pt>
                <c:pt idx="526">
                  <c:v>3.9194421429999999</c:v>
                </c:pt>
                <c:pt idx="527">
                  <c:v>3.9926000190000002</c:v>
                </c:pt>
                <c:pt idx="528">
                  <c:v>3.9222089499999999</c:v>
                </c:pt>
                <c:pt idx="529">
                  <c:v>3.925220291</c:v>
                </c:pt>
                <c:pt idx="530">
                  <c:v>3.995067202</c:v>
                </c:pt>
                <c:pt idx="531">
                  <c:v>3.995067202</c:v>
                </c:pt>
                <c:pt idx="532">
                  <c:v>3.995067202</c:v>
                </c:pt>
                <c:pt idx="533">
                  <c:v>4.0227693660000003</c:v>
                </c:pt>
                <c:pt idx="534">
                  <c:v>4.1428439629999998</c:v>
                </c:pt>
                <c:pt idx="535">
                  <c:v>4.0872179019999999</c:v>
                </c:pt>
                <c:pt idx="536">
                  <c:v>3.9979199190000001</c:v>
                </c:pt>
                <c:pt idx="537">
                  <c:v>4.0650986600000003</c:v>
                </c:pt>
                <c:pt idx="538">
                  <c:v>4.0650986600000003</c:v>
                </c:pt>
                <c:pt idx="539">
                  <c:v>4.0650986600000003</c:v>
                </c:pt>
                <c:pt idx="540">
                  <c:v>4.1336720160000002</c:v>
                </c:pt>
                <c:pt idx="541">
                  <c:v>4.1609576840000004</c:v>
                </c:pt>
                <c:pt idx="542">
                  <c:v>4.1436297169999996</c:v>
                </c:pt>
                <c:pt idx="543">
                  <c:v>4.0807783989999997</c:v>
                </c:pt>
                <c:pt idx="544">
                  <c:v>4.0560150359999998</c:v>
                </c:pt>
                <c:pt idx="545">
                  <c:v>4.0560150359999998</c:v>
                </c:pt>
                <c:pt idx="546">
                  <c:v>4.0560150359999998</c:v>
                </c:pt>
                <c:pt idx="547">
                  <c:v>3.8677817170000002</c:v>
                </c:pt>
                <c:pt idx="548">
                  <c:v>3.8880519680000001</c:v>
                </c:pt>
                <c:pt idx="549">
                  <c:v>3.8734059099999998</c:v>
                </c:pt>
                <c:pt idx="550">
                  <c:v>3.9054193509999999</c:v>
                </c:pt>
                <c:pt idx="551">
                  <c:v>3.8913601689999999</c:v>
                </c:pt>
                <c:pt idx="552">
                  <c:v>3.8913601689999999</c:v>
                </c:pt>
                <c:pt idx="553">
                  <c:v>3.8913601689999999</c:v>
                </c:pt>
                <c:pt idx="554">
                  <c:v>3.9125266490000001</c:v>
                </c:pt>
                <c:pt idx="555">
                  <c:v>4.0020213609999997</c:v>
                </c:pt>
                <c:pt idx="556">
                  <c:v>4.066412959</c:v>
                </c:pt>
                <c:pt idx="557">
                  <c:v>4.159733696</c:v>
                </c:pt>
                <c:pt idx="558">
                  <c:v>4.296229232</c:v>
                </c:pt>
                <c:pt idx="559">
                  <c:v>4.296229232</c:v>
                </c:pt>
                <c:pt idx="560">
                  <c:v>4.296229232</c:v>
                </c:pt>
                <c:pt idx="561">
                  <c:v>4.4111114450000004</c:v>
                </c:pt>
                <c:pt idx="562">
                  <c:v>4.5932911860000001</c:v>
                </c:pt>
                <c:pt idx="563">
                  <c:v>4.533669884</c:v>
                </c:pt>
                <c:pt idx="564">
                  <c:v>4.4712970710000004</c:v>
                </c:pt>
                <c:pt idx="565">
                  <c:v>4.4967402859999996</c:v>
                </c:pt>
                <c:pt idx="566">
                  <c:v>4.4967402859999996</c:v>
                </c:pt>
                <c:pt idx="567">
                  <c:v>4.4967402859999996</c:v>
                </c:pt>
                <c:pt idx="568">
                  <c:v>4.4918047100000003</c:v>
                </c:pt>
                <c:pt idx="569">
                  <c:v>4.5194703839999999</c:v>
                </c:pt>
                <c:pt idx="570">
                  <c:v>4.5281528590000004</c:v>
                </c:pt>
                <c:pt idx="571">
                  <c:v>4.5918479860000003</c:v>
                </c:pt>
                <c:pt idx="572">
                  <c:v>4.6475502339999997</c:v>
                </c:pt>
                <c:pt idx="573">
                  <c:v>4.6475502339999997</c:v>
                </c:pt>
                <c:pt idx="574">
                  <c:v>4.6475502339999997</c:v>
                </c:pt>
                <c:pt idx="575">
                  <c:v>4.7612647399999997</c:v>
                </c:pt>
                <c:pt idx="576">
                  <c:v>4.8035957099999997</c:v>
                </c:pt>
                <c:pt idx="577">
                  <c:v>4.8873895730000001</c:v>
                </c:pt>
                <c:pt idx="578">
                  <c:v>5.0637108829999997</c:v>
                </c:pt>
                <c:pt idx="579">
                  <c:v>5.1214903979999997</c:v>
                </c:pt>
                <c:pt idx="580">
                  <c:v>5.1214903979999997</c:v>
                </c:pt>
                <c:pt idx="581">
                  <c:v>5.1214903979999997</c:v>
                </c:pt>
                <c:pt idx="582">
                  <c:v>6.5584350469999997</c:v>
                </c:pt>
                <c:pt idx="583">
                  <c:v>6.574275213</c:v>
                </c:pt>
                <c:pt idx="584">
                  <c:v>6.574275213</c:v>
                </c:pt>
                <c:pt idx="585">
                  <c:v>7.8341954349999998</c:v>
                </c:pt>
                <c:pt idx="586">
                  <c:v>9.0268611770000007</c:v>
                </c:pt>
                <c:pt idx="587">
                  <c:v>9.0268611770000007</c:v>
                </c:pt>
                <c:pt idx="588">
                  <c:v>9.0268611770000007</c:v>
                </c:pt>
                <c:pt idx="589">
                  <c:v>7.7286340669999998</c:v>
                </c:pt>
                <c:pt idx="590">
                  <c:v>7.0567299810000002</c:v>
                </c:pt>
                <c:pt idx="591">
                  <c:v>7.0841919129999997</c:v>
                </c:pt>
                <c:pt idx="592">
                  <c:v>6.8076035389999996</c:v>
                </c:pt>
                <c:pt idx="593">
                  <c:v>7.1099847929999997</c:v>
                </c:pt>
                <c:pt idx="594">
                  <c:v>7.1099847929999997</c:v>
                </c:pt>
                <c:pt idx="595">
                  <c:v>7.1099847929999997</c:v>
                </c:pt>
                <c:pt idx="596">
                  <c:v>7.4778700520000001</c:v>
                </c:pt>
                <c:pt idx="597">
                  <c:v>7.1190663120000002</c:v>
                </c:pt>
                <c:pt idx="598">
                  <c:v>7.1317148320000001</c:v>
                </c:pt>
                <c:pt idx="599">
                  <c:v>7.11510175</c:v>
                </c:pt>
                <c:pt idx="600">
                  <c:v>7.3926253959999997</c:v>
                </c:pt>
                <c:pt idx="601">
                  <c:v>7.3926253959999997</c:v>
                </c:pt>
                <c:pt idx="602">
                  <c:v>7.3926253959999997</c:v>
                </c:pt>
                <c:pt idx="603">
                  <c:v>7.4577211739999996</c:v>
                </c:pt>
                <c:pt idx="604">
                  <c:v>7.4751775690000004</c:v>
                </c:pt>
                <c:pt idx="605">
                  <c:v>7.1685248890000004</c:v>
                </c:pt>
                <c:pt idx="606">
                  <c:v>6.9764020880000004</c:v>
                </c:pt>
                <c:pt idx="607">
                  <c:v>6.8448376419999999</c:v>
                </c:pt>
                <c:pt idx="608">
                  <c:v>6.8448376419999999</c:v>
                </c:pt>
                <c:pt idx="609">
                  <c:v>6.8448376419999999</c:v>
                </c:pt>
                <c:pt idx="610">
                  <c:v>7.1170561320000001</c:v>
                </c:pt>
                <c:pt idx="611">
                  <c:v>7.4295359779999997</c:v>
                </c:pt>
                <c:pt idx="612">
                  <c:v>7.8585232139999999</c:v>
                </c:pt>
                <c:pt idx="613">
                  <c:v>8.2033415099999996</c:v>
                </c:pt>
                <c:pt idx="614">
                  <c:v>8.61388541</c:v>
                </c:pt>
                <c:pt idx="615">
                  <c:v>8.61388541</c:v>
                </c:pt>
                <c:pt idx="616">
                  <c:v>8.61388541</c:v>
                </c:pt>
                <c:pt idx="617">
                  <c:v>9.2456230979999994</c:v>
                </c:pt>
                <c:pt idx="618">
                  <c:v>9.8896825939999999</c:v>
                </c:pt>
                <c:pt idx="619">
                  <c:v>9.4723996259999996</c:v>
                </c:pt>
                <c:pt idx="620">
                  <c:v>8.9170671929999994</c:v>
                </c:pt>
                <c:pt idx="621">
                  <c:v>8.0819774120000005</c:v>
                </c:pt>
                <c:pt idx="622">
                  <c:v>8.0819774120000005</c:v>
                </c:pt>
                <c:pt idx="623">
                  <c:v>8.0819774120000005</c:v>
                </c:pt>
                <c:pt idx="624">
                  <c:v>7.8258468829999996</c:v>
                </c:pt>
                <c:pt idx="625">
                  <c:v>8.2229087540000005</c:v>
                </c:pt>
                <c:pt idx="626">
                  <c:v>8.1224189169999992</c:v>
                </c:pt>
                <c:pt idx="627">
                  <c:v>8.0906253350000004</c:v>
                </c:pt>
                <c:pt idx="628">
                  <c:v>8.342142054</c:v>
                </c:pt>
                <c:pt idx="629">
                  <c:v>8.342142054</c:v>
                </c:pt>
                <c:pt idx="630">
                  <c:v>8.342142054</c:v>
                </c:pt>
                <c:pt idx="631">
                  <c:v>8.2410445059999997</c:v>
                </c:pt>
                <c:pt idx="632">
                  <c:v>8.0774537009999996</c:v>
                </c:pt>
                <c:pt idx="633">
                  <c:v>7.8191492609999997</c:v>
                </c:pt>
                <c:pt idx="634">
                  <c:v>7.8191492609999997</c:v>
                </c:pt>
                <c:pt idx="635">
                  <c:v>7.8191492609999997</c:v>
                </c:pt>
                <c:pt idx="636">
                  <c:v>7.8191492609999997</c:v>
                </c:pt>
                <c:pt idx="637">
                  <c:v>7.8191492609999997</c:v>
                </c:pt>
                <c:pt idx="638">
                  <c:v>8.0285540320000006</c:v>
                </c:pt>
                <c:pt idx="639">
                  <c:v>8.0958947129999999</c:v>
                </c:pt>
                <c:pt idx="640">
                  <c:v>8.4727183509999993</c:v>
                </c:pt>
                <c:pt idx="641">
                  <c:v>8.3239898780000008</c:v>
                </c:pt>
                <c:pt idx="642">
                  <c:v>8.4408754170000009</c:v>
                </c:pt>
                <c:pt idx="643">
                  <c:v>8.4408754170000009</c:v>
                </c:pt>
                <c:pt idx="644">
                  <c:v>8.4408754170000009</c:v>
                </c:pt>
                <c:pt idx="645">
                  <c:v>8.6053359650000001</c:v>
                </c:pt>
                <c:pt idx="646">
                  <c:v>8.3199005899999996</c:v>
                </c:pt>
                <c:pt idx="647">
                  <c:v>8.0744675059999995</c:v>
                </c:pt>
                <c:pt idx="648">
                  <c:v>8.0744675059999995</c:v>
                </c:pt>
                <c:pt idx="649">
                  <c:v>8.0744675059999995</c:v>
                </c:pt>
                <c:pt idx="650">
                  <c:v>8.0744675059999995</c:v>
                </c:pt>
                <c:pt idx="651">
                  <c:v>8.0744675059999995</c:v>
                </c:pt>
                <c:pt idx="652">
                  <c:v>7.5383240660000004</c:v>
                </c:pt>
                <c:pt idx="653">
                  <c:v>7.3788220310000003</c:v>
                </c:pt>
                <c:pt idx="654">
                  <c:v>7.2434204290000004</c:v>
                </c:pt>
                <c:pt idx="655">
                  <c:v>7.2434204290000004</c:v>
                </c:pt>
                <c:pt idx="656">
                  <c:v>7.2434204290000004</c:v>
                </c:pt>
                <c:pt idx="657">
                  <c:v>7.2434204290000004</c:v>
                </c:pt>
                <c:pt idx="658">
                  <c:v>7.2434204290000004</c:v>
                </c:pt>
                <c:pt idx="659">
                  <c:v>7.1174507189999998</c:v>
                </c:pt>
                <c:pt idx="660">
                  <c:v>7.064672957</c:v>
                </c:pt>
                <c:pt idx="661">
                  <c:v>6.8890382199999998</c:v>
                </c:pt>
                <c:pt idx="662">
                  <c:v>6.7620125040000003</c:v>
                </c:pt>
                <c:pt idx="663">
                  <c:v>6.528654199</c:v>
                </c:pt>
                <c:pt idx="664">
                  <c:v>6.528654199</c:v>
                </c:pt>
                <c:pt idx="665">
                  <c:v>6.528654199</c:v>
                </c:pt>
                <c:pt idx="666">
                  <c:v>6.5689750120000001</c:v>
                </c:pt>
                <c:pt idx="667">
                  <c:v>6.7219197140000002</c:v>
                </c:pt>
                <c:pt idx="668">
                  <c:v>7.1011953910000001</c:v>
                </c:pt>
                <c:pt idx="669">
                  <c:v>6.9879243539999996</c:v>
                </c:pt>
                <c:pt idx="670">
                  <c:v>6.9679094849999998</c:v>
                </c:pt>
                <c:pt idx="671">
                  <c:v>6.9679094849999998</c:v>
                </c:pt>
                <c:pt idx="672">
                  <c:v>6.9679094849999998</c:v>
                </c:pt>
                <c:pt idx="673">
                  <c:v>7.1345017779999997</c:v>
                </c:pt>
                <c:pt idx="674">
                  <c:v>7.254516712</c:v>
                </c:pt>
                <c:pt idx="675">
                  <c:v>7.0711303829999999</c:v>
                </c:pt>
                <c:pt idx="676">
                  <c:v>7.1928228990000003</c:v>
                </c:pt>
                <c:pt idx="677">
                  <c:v>7.3859584939999996</c:v>
                </c:pt>
                <c:pt idx="678">
                  <c:v>7.3859584939999996</c:v>
                </c:pt>
                <c:pt idx="679">
                  <c:v>7.3859584939999996</c:v>
                </c:pt>
                <c:pt idx="680">
                  <c:v>7.416093751</c:v>
                </c:pt>
                <c:pt idx="681">
                  <c:v>7.4813046280000002</c:v>
                </c:pt>
                <c:pt idx="682">
                  <c:v>7.5431705899999999</c:v>
                </c:pt>
                <c:pt idx="683">
                  <c:v>7.6908977079999996</c:v>
                </c:pt>
                <c:pt idx="684">
                  <c:v>7.8272649410000001</c:v>
                </c:pt>
                <c:pt idx="685">
                  <c:v>7.8272649410000001</c:v>
                </c:pt>
                <c:pt idx="686">
                  <c:v>7.8272649410000001</c:v>
                </c:pt>
                <c:pt idx="687">
                  <c:v>8.0686460130000004</c:v>
                </c:pt>
                <c:pt idx="688">
                  <c:v>8.3830888740000002</c:v>
                </c:pt>
                <c:pt idx="689">
                  <c:v>8.5949474610000003</c:v>
                </c:pt>
                <c:pt idx="690">
                  <c:v>8.9280119469999999</c:v>
                </c:pt>
                <c:pt idx="691">
                  <c:v>9.2542218579999993</c:v>
                </c:pt>
                <c:pt idx="692">
                  <c:v>9.2542218579999993</c:v>
                </c:pt>
                <c:pt idx="693">
                  <c:v>9.2542218579999993</c:v>
                </c:pt>
                <c:pt idx="694">
                  <c:v>9.7265060059999993</c:v>
                </c:pt>
                <c:pt idx="695">
                  <c:v>9.6173325159999994</c:v>
                </c:pt>
                <c:pt idx="696">
                  <c:v>9.9271722550000003</c:v>
                </c:pt>
                <c:pt idx="697">
                  <c:v>9.7613602769999996</c:v>
                </c:pt>
                <c:pt idx="698">
                  <c:v>9.8737856140000009</c:v>
                </c:pt>
                <c:pt idx="699">
                  <c:v>9.8737856140000009</c:v>
                </c:pt>
                <c:pt idx="700">
                  <c:v>9.8737856140000009</c:v>
                </c:pt>
                <c:pt idx="701">
                  <c:v>10.16406589</c:v>
                </c:pt>
                <c:pt idx="702">
                  <c:v>10.232770220000001</c:v>
                </c:pt>
                <c:pt idx="703">
                  <c:v>9.9756808029999995</c:v>
                </c:pt>
                <c:pt idx="704">
                  <c:v>9.6927699329999992</c:v>
                </c:pt>
                <c:pt idx="705">
                  <c:v>9.4781743059999997</c:v>
                </c:pt>
                <c:pt idx="706">
                  <c:v>9.4781743059999997</c:v>
                </c:pt>
                <c:pt idx="707">
                  <c:v>9.4781743059999997</c:v>
                </c:pt>
                <c:pt idx="708">
                  <c:v>9.5944361399999991</c:v>
                </c:pt>
                <c:pt idx="709">
                  <c:v>9.7422843869999998</c:v>
                </c:pt>
                <c:pt idx="710">
                  <c:v>9.8856116830000005</c:v>
                </c:pt>
                <c:pt idx="711">
                  <c:v>10.27262721</c:v>
                </c:pt>
                <c:pt idx="712">
                  <c:v>10.371217809999999</c:v>
                </c:pt>
                <c:pt idx="713">
                  <c:v>10.371217809999999</c:v>
                </c:pt>
                <c:pt idx="714">
                  <c:v>10.371217809999999</c:v>
                </c:pt>
                <c:pt idx="715">
                  <c:v>10.4121059</c:v>
                </c:pt>
                <c:pt idx="716">
                  <c:v>10.59898686</c:v>
                </c:pt>
                <c:pt idx="717">
                  <c:v>10.74701308</c:v>
                </c:pt>
                <c:pt idx="718">
                  <c:v>10.83509701</c:v>
                </c:pt>
                <c:pt idx="719">
                  <c:v>10.90882182</c:v>
                </c:pt>
                <c:pt idx="720">
                  <c:v>10.90882182</c:v>
                </c:pt>
                <c:pt idx="721">
                  <c:v>10.90882182</c:v>
                </c:pt>
                <c:pt idx="722">
                  <c:v>10.238481589999999</c:v>
                </c:pt>
                <c:pt idx="723">
                  <c:v>10.1793531</c:v>
                </c:pt>
                <c:pt idx="724">
                  <c:v>10.004874210000001</c:v>
                </c:pt>
                <c:pt idx="725">
                  <c:v>9.8526273440000001</c:v>
                </c:pt>
                <c:pt idx="726">
                  <c:v>9.9332565499999994</c:v>
                </c:pt>
                <c:pt idx="727">
                  <c:v>9.9332565499999994</c:v>
                </c:pt>
                <c:pt idx="728">
                  <c:v>9.9332565499999994</c:v>
                </c:pt>
                <c:pt idx="729">
                  <c:v>9.6554093909999992</c:v>
                </c:pt>
                <c:pt idx="730">
                  <c:v>9.2356711899999997</c:v>
                </c:pt>
                <c:pt idx="731">
                  <c:v>9.2344889129999999</c:v>
                </c:pt>
                <c:pt idx="732">
                  <c:v>9.0809365480000004</c:v>
                </c:pt>
                <c:pt idx="733">
                  <c:v>9.0135346639999998</c:v>
                </c:pt>
                <c:pt idx="734">
                  <c:v>9.0135346639999998</c:v>
                </c:pt>
                <c:pt idx="735">
                  <c:v>9.0135346639999998</c:v>
                </c:pt>
                <c:pt idx="736">
                  <c:v>9.0777174899999995</c:v>
                </c:pt>
                <c:pt idx="737">
                  <c:v>9.1340962290000007</c:v>
                </c:pt>
                <c:pt idx="738">
                  <c:v>9.0201110050000004</c:v>
                </c:pt>
                <c:pt idx="739">
                  <c:v>8.8233043169999998</c:v>
                </c:pt>
                <c:pt idx="740">
                  <c:v>8.7020296389999992</c:v>
                </c:pt>
                <c:pt idx="741">
                  <c:v>8.7020296389999992</c:v>
                </c:pt>
                <c:pt idx="742">
                  <c:v>8.7020296389999992</c:v>
                </c:pt>
                <c:pt idx="743">
                  <c:v>8.8298677639999994</c:v>
                </c:pt>
                <c:pt idx="744">
                  <c:v>8.7276088190000003</c:v>
                </c:pt>
                <c:pt idx="745">
                  <c:v>8.6532824369999997</c:v>
                </c:pt>
                <c:pt idx="746">
                  <c:v>8.7414442880000003</c:v>
                </c:pt>
                <c:pt idx="747">
                  <c:v>8.3197575029999999</c:v>
                </c:pt>
                <c:pt idx="748">
                  <c:v>8.3197575029999999</c:v>
                </c:pt>
                <c:pt idx="749">
                  <c:v>8.3197575029999999</c:v>
                </c:pt>
                <c:pt idx="750">
                  <c:v>8.3411327130000004</c:v>
                </c:pt>
                <c:pt idx="751">
                  <c:v>8.3017405540000002</c:v>
                </c:pt>
                <c:pt idx="752">
                  <c:v>8.4992830399999999</c:v>
                </c:pt>
                <c:pt idx="753">
                  <c:v>8.5854641740000002</c:v>
                </c:pt>
                <c:pt idx="754">
                  <c:v>8.5772700480000008</c:v>
                </c:pt>
                <c:pt idx="755">
                  <c:v>8.5772700480000008</c:v>
                </c:pt>
                <c:pt idx="756">
                  <c:v>8.5772700480000008</c:v>
                </c:pt>
                <c:pt idx="757">
                  <c:v>8.4818618889999993</c:v>
                </c:pt>
                <c:pt idx="758">
                  <c:v>8.6768192670000008</c:v>
                </c:pt>
                <c:pt idx="759">
                  <c:v>8.4887333030000001</c:v>
                </c:pt>
                <c:pt idx="760">
                  <c:v>8.337551629</c:v>
                </c:pt>
                <c:pt idx="761">
                  <c:v>8.4404588300000007</c:v>
                </c:pt>
                <c:pt idx="762">
                  <c:v>8.4404588300000007</c:v>
                </c:pt>
                <c:pt idx="763">
                  <c:v>8.4404588300000007</c:v>
                </c:pt>
                <c:pt idx="764">
                  <c:v>8.3212118040000007</c:v>
                </c:pt>
                <c:pt idx="765">
                  <c:v>8.2947200750000007</c:v>
                </c:pt>
                <c:pt idx="766">
                  <c:v>8.4996715510000005</c:v>
                </c:pt>
                <c:pt idx="767">
                  <c:v>8.4996715510000005</c:v>
                </c:pt>
                <c:pt idx="768">
                  <c:v>8.4996715510000005</c:v>
                </c:pt>
                <c:pt idx="769">
                  <c:v>8.4996715510000005</c:v>
                </c:pt>
                <c:pt idx="770">
                  <c:v>8.4996715510000005</c:v>
                </c:pt>
                <c:pt idx="771">
                  <c:v>8.5772829749999993</c:v>
                </c:pt>
                <c:pt idx="772">
                  <c:v>8.615834907</c:v>
                </c:pt>
                <c:pt idx="773">
                  <c:v>8.5811597380000002</c:v>
                </c:pt>
                <c:pt idx="774">
                  <c:v>8.6467128280000001</c:v>
                </c:pt>
                <c:pt idx="775">
                  <c:v>8.6689232240000003</c:v>
                </c:pt>
                <c:pt idx="776">
                  <c:v>8.6689232240000003</c:v>
                </c:pt>
                <c:pt idx="777">
                  <c:v>8.6689232240000003</c:v>
                </c:pt>
                <c:pt idx="778">
                  <c:v>8.7144354019999994</c:v>
                </c:pt>
                <c:pt idx="779">
                  <c:v>8.7492081749999997</c:v>
                </c:pt>
                <c:pt idx="780">
                  <c:v>8.6081289650000006</c:v>
                </c:pt>
                <c:pt idx="781">
                  <c:v>8.6935299270000002</c:v>
                </c:pt>
                <c:pt idx="782">
                  <c:v>8.7005261360000006</c:v>
                </c:pt>
                <c:pt idx="783">
                  <c:v>8.7005261360000006</c:v>
                </c:pt>
                <c:pt idx="784">
                  <c:v>8.7005261360000006</c:v>
                </c:pt>
                <c:pt idx="785">
                  <c:v>8.8823729159999996</c:v>
                </c:pt>
                <c:pt idx="786">
                  <c:v>9.1080750720000001</c:v>
                </c:pt>
                <c:pt idx="787">
                  <c:v>9.3287836070000001</c:v>
                </c:pt>
                <c:pt idx="788">
                  <c:v>9.3568464809999998</c:v>
                </c:pt>
                <c:pt idx="789">
                  <c:v>9.3586758280000009</c:v>
                </c:pt>
                <c:pt idx="790">
                  <c:v>9.3586758280000009</c:v>
                </c:pt>
                <c:pt idx="791">
                  <c:v>9.3586758280000009</c:v>
                </c:pt>
                <c:pt idx="792">
                  <c:v>9.0667077230000004</c:v>
                </c:pt>
                <c:pt idx="793">
                  <c:v>9.0877660369999997</c:v>
                </c:pt>
                <c:pt idx="794">
                  <c:v>9.3669146629999993</c:v>
                </c:pt>
                <c:pt idx="795">
                  <c:v>9.0229285889999993</c:v>
                </c:pt>
                <c:pt idx="796">
                  <c:v>9.0229285889999993</c:v>
                </c:pt>
                <c:pt idx="797">
                  <c:v>9.0229285889999993</c:v>
                </c:pt>
                <c:pt idx="798">
                  <c:v>9.0229285889999993</c:v>
                </c:pt>
                <c:pt idx="799">
                  <c:v>9.4547676159999998</c:v>
                </c:pt>
                <c:pt idx="800">
                  <c:v>9.4608964340000004</c:v>
                </c:pt>
                <c:pt idx="801">
                  <c:v>9.3594570449999992</c:v>
                </c:pt>
                <c:pt idx="802">
                  <c:v>9.0143498879999999</c:v>
                </c:pt>
                <c:pt idx="803">
                  <c:v>8.8388103450000006</c:v>
                </c:pt>
                <c:pt idx="804">
                  <c:v>8.8388103450000006</c:v>
                </c:pt>
                <c:pt idx="805">
                  <c:v>8.8388103450000006</c:v>
                </c:pt>
                <c:pt idx="806">
                  <c:v>8.6574034139999991</c:v>
                </c:pt>
                <c:pt idx="807">
                  <c:v>8.6334304920000005</c:v>
                </c:pt>
                <c:pt idx="808">
                  <c:v>8.5082807769999995</c:v>
                </c:pt>
                <c:pt idx="809">
                  <c:v>8.5894624979999996</c:v>
                </c:pt>
                <c:pt idx="810">
                  <c:v>8.6455661890000002</c:v>
                </c:pt>
                <c:pt idx="811">
                  <c:v>8.6455661890000002</c:v>
                </c:pt>
                <c:pt idx="812">
                  <c:v>8.6455661890000002</c:v>
                </c:pt>
                <c:pt idx="813">
                  <c:v>8.5917950780000005</c:v>
                </c:pt>
                <c:pt idx="814">
                  <c:v>8.4504679530000004</c:v>
                </c:pt>
                <c:pt idx="815">
                  <c:v>8.3496815679999994</c:v>
                </c:pt>
                <c:pt idx="816">
                  <c:v>8.3222479259999993</c:v>
                </c:pt>
                <c:pt idx="817">
                  <c:v>8.5990514329999996</c:v>
                </c:pt>
                <c:pt idx="818">
                  <c:v>8.5990514329999996</c:v>
                </c:pt>
                <c:pt idx="819">
                  <c:v>8.5990514329999996</c:v>
                </c:pt>
                <c:pt idx="820">
                  <c:v>8.4673134989999994</c:v>
                </c:pt>
                <c:pt idx="821">
                  <c:v>8.2320299850000005</c:v>
                </c:pt>
                <c:pt idx="822">
                  <c:v>8.1451350080000005</c:v>
                </c:pt>
                <c:pt idx="823">
                  <c:v>8.3385477189999992</c:v>
                </c:pt>
                <c:pt idx="824">
                  <c:v>8.2987432840000004</c:v>
                </c:pt>
                <c:pt idx="825">
                  <c:v>8.2987432840000004</c:v>
                </c:pt>
                <c:pt idx="826">
                  <c:v>8.2987432840000004</c:v>
                </c:pt>
                <c:pt idx="827">
                  <c:v>8.3287530469999993</c:v>
                </c:pt>
                <c:pt idx="828">
                  <c:v>8.4339592700000008</c:v>
                </c:pt>
                <c:pt idx="829">
                  <c:v>8.4024733460000007</c:v>
                </c:pt>
                <c:pt idx="830">
                  <c:v>8.5435492530000001</c:v>
                </c:pt>
                <c:pt idx="831">
                  <c:v>8.5435492530000001</c:v>
                </c:pt>
                <c:pt idx="832">
                  <c:v>8.5435492530000001</c:v>
                </c:pt>
                <c:pt idx="833">
                  <c:v>8.5435492530000001</c:v>
                </c:pt>
                <c:pt idx="834">
                  <c:v>8.5752218809999992</c:v>
                </c:pt>
                <c:pt idx="835">
                  <c:v>8.6394371989999996</c:v>
                </c:pt>
                <c:pt idx="836">
                  <c:v>8.5507399339999992</c:v>
                </c:pt>
                <c:pt idx="837">
                  <c:v>8.4560568170000003</c:v>
                </c:pt>
                <c:pt idx="838">
                  <c:v>8.3707082009999993</c:v>
                </c:pt>
                <c:pt idx="839">
                  <c:v>8.3707082009999993</c:v>
                </c:pt>
                <c:pt idx="840">
                  <c:v>8.3707082009999993</c:v>
                </c:pt>
                <c:pt idx="841">
                  <c:v>8.2369236099999998</c:v>
                </c:pt>
                <c:pt idx="842">
                  <c:v>8.1091566079999993</c:v>
                </c:pt>
                <c:pt idx="843">
                  <c:v>8.0250427880000004</c:v>
                </c:pt>
                <c:pt idx="844">
                  <c:v>8.0250427880000004</c:v>
                </c:pt>
                <c:pt idx="845">
                  <c:v>8.0250427880000004</c:v>
                </c:pt>
                <c:pt idx="846">
                  <c:v>8.0250427880000004</c:v>
                </c:pt>
                <c:pt idx="847">
                  <c:v>8.0250427880000004</c:v>
                </c:pt>
                <c:pt idx="848">
                  <c:v>7.9818804029999999</c:v>
                </c:pt>
                <c:pt idx="849">
                  <c:v>8.1842210850000008</c:v>
                </c:pt>
                <c:pt idx="850">
                  <c:v>8.1508795040000006</c:v>
                </c:pt>
                <c:pt idx="851">
                  <c:v>8.416624938</c:v>
                </c:pt>
                <c:pt idx="852">
                  <c:v>8.5733243370000007</c:v>
                </c:pt>
                <c:pt idx="853">
                  <c:v>8.5733243370000007</c:v>
                </c:pt>
                <c:pt idx="854">
                  <c:v>8.5733243370000007</c:v>
                </c:pt>
                <c:pt idx="855">
                  <c:v>9.2579692710000003</c:v>
                </c:pt>
                <c:pt idx="856">
                  <c:v>9.5377983579999999</c:v>
                </c:pt>
                <c:pt idx="857">
                  <c:v>9.4250723450000002</c:v>
                </c:pt>
                <c:pt idx="858">
                  <c:v>10.195858490000001</c:v>
                </c:pt>
                <c:pt idx="859">
                  <c:v>9.7699552359999995</c:v>
                </c:pt>
                <c:pt idx="860">
                  <c:v>9.7699552359999995</c:v>
                </c:pt>
                <c:pt idx="861">
                  <c:v>9.7699552359999995</c:v>
                </c:pt>
                <c:pt idx="862">
                  <c:v>9.9809051770000004</c:v>
                </c:pt>
                <c:pt idx="863">
                  <c:v>10.39644942</c:v>
                </c:pt>
                <c:pt idx="864">
                  <c:v>11.22831276</c:v>
                </c:pt>
                <c:pt idx="865">
                  <c:v>11.77862054</c:v>
                </c:pt>
                <c:pt idx="866">
                  <c:v>12.847962259999999</c:v>
                </c:pt>
                <c:pt idx="867">
                  <c:v>12.847962259999999</c:v>
                </c:pt>
                <c:pt idx="868">
                  <c:v>12.847962259999999</c:v>
                </c:pt>
                <c:pt idx="869">
                  <c:v>12.13634206</c:v>
                </c:pt>
                <c:pt idx="870">
                  <c:v>11.31534692</c:v>
                </c:pt>
                <c:pt idx="871">
                  <c:v>11.15709478</c:v>
                </c:pt>
                <c:pt idx="872">
                  <c:v>11.68477822</c:v>
                </c:pt>
                <c:pt idx="873">
                  <c:v>11.641936230000001</c:v>
                </c:pt>
                <c:pt idx="874">
                  <c:v>11.641936230000001</c:v>
                </c:pt>
                <c:pt idx="875">
                  <c:v>11.641936230000001</c:v>
                </c:pt>
                <c:pt idx="876">
                  <c:v>11.641936230000001</c:v>
                </c:pt>
                <c:pt idx="877">
                  <c:v>11.39112263</c:v>
                </c:pt>
                <c:pt idx="878">
                  <c:v>11.33559221</c:v>
                </c:pt>
                <c:pt idx="879">
                  <c:v>11.728939240000001</c:v>
                </c:pt>
                <c:pt idx="880">
                  <c:v>11.436496500000001</c:v>
                </c:pt>
                <c:pt idx="881">
                  <c:v>11.436496500000001</c:v>
                </c:pt>
                <c:pt idx="882">
                  <c:v>11.436496500000001</c:v>
                </c:pt>
                <c:pt idx="883">
                  <c:v>11.77842442</c:v>
                </c:pt>
                <c:pt idx="884">
                  <c:v>11.814835520000001</c:v>
                </c:pt>
                <c:pt idx="885">
                  <c:v>11.97832272</c:v>
                </c:pt>
                <c:pt idx="886">
                  <c:v>11.698741</c:v>
                </c:pt>
                <c:pt idx="887">
                  <c:v>11.61782573</c:v>
                </c:pt>
                <c:pt idx="888">
                  <c:v>11.61782573</c:v>
                </c:pt>
                <c:pt idx="889">
                  <c:v>11.61782573</c:v>
                </c:pt>
                <c:pt idx="890">
                  <c:v>11.65908007</c:v>
                </c:pt>
                <c:pt idx="891">
                  <c:v>11.70710948</c:v>
                </c:pt>
                <c:pt idx="892">
                  <c:v>12.123177589999999</c:v>
                </c:pt>
                <c:pt idx="893">
                  <c:v>12.27832828</c:v>
                </c:pt>
                <c:pt idx="894">
                  <c:v>12.92717397</c:v>
                </c:pt>
                <c:pt idx="895">
                  <c:v>12.92717397</c:v>
                </c:pt>
                <c:pt idx="896">
                  <c:v>12.92717397</c:v>
                </c:pt>
                <c:pt idx="897">
                  <c:v>12.82419442</c:v>
                </c:pt>
                <c:pt idx="898">
                  <c:v>12.78388567</c:v>
                </c:pt>
                <c:pt idx="899">
                  <c:v>13.16157711</c:v>
                </c:pt>
                <c:pt idx="900">
                  <c:v>13.641872429999999</c:v>
                </c:pt>
                <c:pt idx="901">
                  <c:v>13.73839768</c:v>
                </c:pt>
                <c:pt idx="902">
                  <c:v>13.73839768</c:v>
                </c:pt>
                <c:pt idx="903">
                  <c:v>13.73839768</c:v>
                </c:pt>
                <c:pt idx="904">
                  <c:v>14.021143629999999</c:v>
                </c:pt>
                <c:pt idx="905">
                  <c:v>14.0962002</c:v>
                </c:pt>
                <c:pt idx="906">
                  <c:v>14.0955903</c:v>
                </c:pt>
                <c:pt idx="907">
                  <c:v>14.1667199</c:v>
                </c:pt>
                <c:pt idx="908">
                  <c:v>14.06435211</c:v>
                </c:pt>
                <c:pt idx="909">
                  <c:v>14.06435211</c:v>
                </c:pt>
                <c:pt idx="910">
                  <c:v>14.06435211</c:v>
                </c:pt>
                <c:pt idx="911">
                  <c:v>13.69330311</c:v>
                </c:pt>
                <c:pt idx="912">
                  <c:v>13.45507405</c:v>
                </c:pt>
                <c:pt idx="913">
                  <c:v>13.43787045</c:v>
                </c:pt>
                <c:pt idx="914">
                  <c:v>13.624641349999999</c:v>
                </c:pt>
                <c:pt idx="915">
                  <c:v>13.684976089999999</c:v>
                </c:pt>
                <c:pt idx="916">
                  <c:v>13.684976089999999</c:v>
                </c:pt>
                <c:pt idx="917">
                  <c:v>13.684976089999999</c:v>
                </c:pt>
                <c:pt idx="918">
                  <c:v>13.47520278</c:v>
                </c:pt>
                <c:pt idx="919">
                  <c:v>13.531155350000001</c:v>
                </c:pt>
                <c:pt idx="920">
                  <c:v>13.31784513</c:v>
                </c:pt>
                <c:pt idx="921">
                  <c:v>12.90000687</c:v>
                </c:pt>
                <c:pt idx="922">
                  <c:v>12.590983250000001</c:v>
                </c:pt>
                <c:pt idx="923">
                  <c:v>12.590983250000001</c:v>
                </c:pt>
                <c:pt idx="924">
                  <c:v>12.590983250000001</c:v>
                </c:pt>
                <c:pt idx="925">
                  <c:v>12.55010304</c:v>
                </c:pt>
                <c:pt idx="926">
                  <c:v>12.678412570000001</c:v>
                </c:pt>
                <c:pt idx="927">
                  <c:v>12.80965073</c:v>
                </c:pt>
                <c:pt idx="928">
                  <c:v>12.82978243</c:v>
                </c:pt>
                <c:pt idx="929">
                  <c:v>12.56273796</c:v>
                </c:pt>
                <c:pt idx="930">
                  <c:v>12.56273796</c:v>
                </c:pt>
                <c:pt idx="931">
                  <c:v>12.56273796</c:v>
                </c:pt>
                <c:pt idx="932">
                  <c:v>12.927973010000001</c:v>
                </c:pt>
                <c:pt idx="933">
                  <c:v>13.550389600000001</c:v>
                </c:pt>
                <c:pt idx="934">
                  <c:v>14.02577683</c:v>
                </c:pt>
                <c:pt idx="935">
                  <c:v>13.80803162</c:v>
                </c:pt>
                <c:pt idx="936">
                  <c:v>14.06037677</c:v>
                </c:pt>
                <c:pt idx="937">
                  <c:v>14.06037677</c:v>
                </c:pt>
                <c:pt idx="938">
                  <c:v>14.06037677</c:v>
                </c:pt>
                <c:pt idx="939">
                  <c:v>14.06037677</c:v>
                </c:pt>
                <c:pt idx="940">
                  <c:v>13.876405180000001</c:v>
                </c:pt>
                <c:pt idx="941">
                  <c:v>13.623063399999999</c:v>
                </c:pt>
                <c:pt idx="942">
                  <c:v>13.48566128</c:v>
                </c:pt>
                <c:pt idx="943">
                  <c:v>13.335494580000001</c:v>
                </c:pt>
                <c:pt idx="944">
                  <c:v>13.335494580000001</c:v>
                </c:pt>
                <c:pt idx="945">
                  <c:v>13.335494580000001</c:v>
                </c:pt>
                <c:pt idx="946">
                  <c:v>13.362037559999999</c:v>
                </c:pt>
                <c:pt idx="947">
                  <c:v>12.89986109</c:v>
                </c:pt>
                <c:pt idx="948">
                  <c:v>12.24393939</c:v>
                </c:pt>
                <c:pt idx="949">
                  <c:v>12.357981280000001</c:v>
                </c:pt>
                <c:pt idx="950">
                  <c:v>12.357592520000001</c:v>
                </c:pt>
                <c:pt idx="951">
                  <c:v>12.357592520000001</c:v>
                </c:pt>
                <c:pt idx="952">
                  <c:v>12.357592520000001</c:v>
                </c:pt>
                <c:pt idx="953">
                  <c:v>13.0932111</c:v>
                </c:pt>
                <c:pt idx="954">
                  <c:v>13.78259312</c:v>
                </c:pt>
                <c:pt idx="955">
                  <c:v>13.933445320000001</c:v>
                </c:pt>
                <c:pt idx="956">
                  <c:v>14.0927331</c:v>
                </c:pt>
                <c:pt idx="957">
                  <c:v>13.81362382</c:v>
                </c:pt>
                <c:pt idx="958">
                  <c:v>13.81362382</c:v>
                </c:pt>
                <c:pt idx="959">
                  <c:v>13.81362382</c:v>
                </c:pt>
                <c:pt idx="960">
                  <c:v>13.658907340000001</c:v>
                </c:pt>
                <c:pt idx="961">
                  <c:v>13.887382560000001</c:v>
                </c:pt>
                <c:pt idx="962">
                  <c:v>14.113518060000001</c:v>
                </c:pt>
                <c:pt idx="963">
                  <c:v>14.31919559</c:v>
                </c:pt>
                <c:pt idx="964">
                  <c:v>14.799845919999999</c:v>
                </c:pt>
                <c:pt idx="965">
                  <c:v>14.799845919999999</c:v>
                </c:pt>
                <c:pt idx="966">
                  <c:v>14.799845919999999</c:v>
                </c:pt>
                <c:pt idx="967">
                  <c:v>14.986131329999999</c:v>
                </c:pt>
                <c:pt idx="968">
                  <c:v>15.1329092</c:v>
                </c:pt>
                <c:pt idx="969">
                  <c:v>15.33147559</c:v>
                </c:pt>
                <c:pt idx="970">
                  <c:v>15.40035161</c:v>
                </c:pt>
                <c:pt idx="971">
                  <c:v>15.4109487</c:v>
                </c:pt>
                <c:pt idx="972">
                  <c:v>15.4109487</c:v>
                </c:pt>
                <c:pt idx="973">
                  <c:v>15.4109487</c:v>
                </c:pt>
                <c:pt idx="974">
                  <c:v>15.61523339</c:v>
                </c:pt>
                <c:pt idx="975">
                  <c:v>15.636204960000001</c:v>
                </c:pt>
                <c:pt idx="976">
                  <c:v>16.04978169</c:v>
                </c:pt>
                <c:pt idx="977">
                  <c:v>16.20722383</c:v>
                </c:pt>
                <c:pt idx="978">
                  <c:v>16.43133602</c:v>
                </c:pt>
                <c:pt idx="979">
                  <c:v>16.43133602</c:v>
                </c:pt>
                <c:pt idx="980">
                  <c:v>16.43133602</c:v>
                </c:pt>
                <c:pt idx="981">
                  <c:v>15.80396549</c:v>
                </c:pt>
                <c:pt idx="982">
                  <c:v>15.72426639</c:v>
                </c:pt>
                <c:pt idx="983">
                  <c:v>15.385352510000001</c:v>
                </c:pt>
                <c:pt idx="984">
                  <c:v>14.78287231</c:v>
                </c:pt>
                <c:pt idx="985">
                  <c:v>14.69318874</c:v>
                </c:pt>
                <c:pt idx="986">
                  <c:v>14.69318874</c:v>
                </c:pt>
                <c:pt idx="987">
                  <c:v>14.69318874</c:v>
                </c:pt>
                <c:pt idx="988">
                  <c:v>14.69318874</c:v>
                </c:pt>
                <c:pt idx="989">
                  <c:v>14.69318874</c:v>
                </c:pt>
                <c:pt idx="990">
                  <c:v>14.69318874</c:v>
                </c:pt>
                <c:pt idx="991">
                  <c:v>14.494308070000001</c:v>
                </c:pt>
                <c:pt idx="992">
                  <c:v>14.99374091</c:v>
                </c:pt>
                <c:pt idx="993">
                  <c:v>14.99374091</c:v>
                </c:pt>
                <c:pt idx="994">
                  <c:v>14.99374091</c:v>
                </c:pt>
                <c:pt idx="995">
                  <c:v>14.61909724</c:v>
                </c:pt>
                <c:pt idx="996">
                  <c:v>14.375633990000001</c:v>
                </c:pt>
                <c:pt idx="997">
                  <c:v>14.375633990000001</c:v>
                </c:pt>
                <c:pt idx="998">
                  <c:v>14.375633990000001</c:v>
                </c:pt>
                <c:pt idx="999">
                  <c:v>14.194628160000001</c:v>
                </c:pt>
                <c:pt idx="1000">
                  <c:v>14.194628160000001</c:v>
                </c:pt>
                <c:pt idx="1001">
                  <c:v>14.194628160000001</c:v>
                </c:pt>
                <c:pt idx="1002">
                  <c:v>14.194628160000001</c:v>
                </c:pt>
                <c:pt idx="1003">
                  <c:v>14.194628160000001</c:v>
                </c:pt>
                <c:pt idx="1004">
                  <c:v>13.830010359999999</c:v>
                </c:pt>
                <c:pt idx="1005">
                  <c:v>13.716519890000001</c:v>
                </c:pt>
                <c:pt idx="1006">
                  <c:v>13.716659419999999</c:v>
                </c:pt>
                <c:pt idx="1007">
                  <c:v>13.716659419999999</c:v>
                </c:pt>
                <c:pt idx="1008">
                  <c:v>13.716659419999999</c:v>
                </c:pt>
                <c:pt idx="1009">
                  <c:v>13.716659419999999</c:v>
                </c:pt>
                <c:pt idx="1010">
                  <c:v>13.716659419999999</c:v>
                </c:pt>
                <c:pt idx="1011">
                  <c:v>14.0308315</c:v>
                </c:pt>
                <c:pt idx="1012">
                  <c:v>13.69464065</c:v>
                </c:pt>
                <c:pt idx="1013">
                  <c:v>13.197525239999999</c:v>
                </c:pt>
                <c:pt idx="1014">
                  <c:v>13.197525239999999</c:v>
                </c:pt>
                <c:pt idx="1015">
                  <c:v>13.197525239999999</c:v>
                </c:pt>
                <c:pt idx="1016">
                  <c:v>13.172929330000001</c:v>
                </c:pt>
                <c:pt idx="1017">
                  <c:v>13.12697498</c:v>
                </c:pt>
                <c:pt idx="1018">
                  <c:v>12.749097450000001</c:v>
                </c:pt>
                <c:pt idx="1019">
                  <c:v>12.83099805</c:v>
                </c:pt>
                <c:pt idx="1020">
                  <c:v>12.82121143</c:v>
                </c:pt>
                <c:pt idx="1021">
                  <c:v>12.82121143</c:v>
                </c:pt>
                <c:pt idx="1022">
                  <c:v>12.82121143</c:v>
                </c:pt>
                <c:pt idx="1023">
                  <c:v>13.20277299</c:v>
                </c:pt>
                <c:pt idx="1024">
                  <c:v>13.145218699999999</c:v>
                </c:pt>
                <c:pt idx="1025">
                  <c:v>13.179980049999999</c:v>
                </c:pt>
                <c:pt idx="1026">
                  <c:v>13.087380660000001</c:v>
                </c:pt>
                <c:pt idx="1027">
                  <c:v>12.75622381</c:v>
                </c:pt>
                <c:pt idx="1028">
                  <c:v>12.75622381</c:v>
                </c:pt>
                <c:pt idx="1029">
                  <c:v>12.75622381</c:v>
                </c:pt>
                <c:pt idx="1030">
                  <c:v>12.758676749999999</c:v>
                </c:pt>
                <c:pt idx="1031">
                  <c:v>12.88576851</c:v>
                </c:pt>
                <c:pt idx="1032">
                  <c:v>12.809365639999999</c:v>
                </c:pt>
                <c:pt idx="1033">
                  <c:v>12.80782685</c:v>
                </c:pt>
                <c:pt idx="1034">
                  <c:v>12.752338719999999</c:v>
                </c:pt>
                <c:pt idx="1035">
                  <c:v>12.752338719999999</c:v>
                </c:pt>
                <c:pt idx="1036">
                  <c:v>12.752338719999999</c:v>
                </c:pt>
                <c:pt idx="1037">
                  <c:v>12.73945146</c:v>
                </c:pt>
                <c:pt idx="1038">
                  <c:v>12.7079155</c:v>
                </c:pt>
                <c:pt idx="1039">
                  <c:v>12.583155769999999</c:v>
                </c:pt>
                <c:pt idx="1040">
                  <c:v>12.672302549999999</c:v>
                </c:pt>
                <c:pt idx="1041">
                  <c:v>12.7938463</c:v>
                </c:pt>
                <c:pt idx="1042">
                  <c:v>12.7938463</c:v>
                </c:pt>
                <c:pt idx="1043">
                  <c:v>12.7938463</c:v>
                </c:pt>
                <c:pt idx="1044">
                  <c:v>12.612473059999999</c:v>
                </c:pt>
                <c:pt idx="1045">
                  <c:v>12.653607859999999</c:v>
                </c:pt>
                <c:pt idx="1046">
                  <c:v>12.49840494</c:v>
                </c:pt>
                <c:pt idx="1047">
                  <c:v>12.44756391</c:v>
                </c:pt>
                <c:pt idx="1048">
                  <c:v>12.630137270000001</c:v>
                </c:pt>
                <c:pt idx="1049">
                  <c:v>12.630137270000001</c:v>
                </c:pt>
                <c:pt idx="1050">
                  <c:v>12.630137270000001</c:v>
                </c:pt>
                <c:pt idx="1051">
                  <c:v>12.699843850000001</c:v>
                </c:pt>
                <c:pt idx="1052">
                  <c:v>12.67227067</c:v>
                </c:pt>
                <c:pt idx="1053">
                  <c:v>12.55227721</c:v>
                </c:pt>
                <c:pt idx="1054">
                  <c:v>12.48995897</c:v>
                </c:pt>
                <c:pt idx="1055">
                  <c:v>12.346491090000001</c:v>
                </c:pt>
                <c:pt idx="1056">
                  <c:v>12.346491090000001</c:v>
                </c:pt>
                <c:pt idx="1057">
                  <c:v>12.346491090000001</c:v>
                </c:pt>
                <c:pt idx="1058">
                  <c:v>12.180881530000001</c:v>
                </c:pt>
                <c:pt idx="1059">
                  <c:v>12.10601999</c:v>
                </c:pt>
                <c:pt idx="1060">
                  <c:v>12.09222443</c:v>
                </c:pt>
                <c:pt idx="1061">
                  <c:v>12.074686939999999</c:v>
                </c:pt>
                <c:pt idx="1062">
                  <c:v>11.64382069</c:v>
                </c:pt>
                <c:pt idx="1063">
                  <c:v>11.64382069</c:v>
                </c:pt>
                <c:pt idx="1064">
                  <c:v>11.64382069</c:v>
                </c:pt>
                <c:pt idx="1065">
                  <c:v>11.520120840000001</c:v>
                </c:pt>
                <c:pt idx="1066">
                  <c:v>11.479198670000001</c:v>
                </c:pt>
                <c:pt idx="1067">
                  <c:v>11.59709449</c:v>
                </c:pt>
                <c:pt idx="1068">
                  <c:v>11.53353897</c:v>
                </c:pt>
                <c:pt idx="1069">
                  <c:v>11.335597809999999</c:v>
                </c:pt>
                <c:pt idx="1070">
                  <c:v>11.335597809999999</c:v>
                </c:pt>
                <c:pt idx="1071">
                  <c:v>11.335597809999999</c:v>
                </c:pt>
                <c:pt idx="1072">
                  <c:v>11.349130300000001</c:v>
                </c:pt>
                <c:pt idx="1073">
                  <c:v>11.28753526</c:v>
                </c:pt>
                <c:pt idx="1074">
                  <c:v>11.518443510000001</c:v>
                </c:pt>
                <c:pt idx="1075">
                  <c:v>11.635717980000001</c:v>
                </c:pt>
                <c:pt idx="1076">
                  <c:v>11.819330709999999</c:v>
                </c:pt>
                <c:pt idx="1077">
                  <c:v>11.819330709999999</c:v>
                </c:pt>
                <c:pt idx="1078">
                  <c:v>11.819330709999999</c:v>
                </c:pt>
                <c:pt idx="1079">
                  <c:v>11.982088210000001</c:v>
                </c:pt>
                <c:pt idx="1080">
                  <c:v>12.095940499999999</c:v>
                </c:pt>
                <c:pt idx="1081">
                  <c:v>12.16515085</c:v>
                </c:pt>
                <c:pt idx="1082">
                  <c:v>11.978828289999999</c:v>
                </c:pt>
                <c:pt idx="1083">
                  <c:v>11.86001665</c:v>
                </c:pt>
                <c:pt idx="1084">
                  <c:v>11.86001665</c:v>
                </c:pt>
                <c:pt idx="1085">
                  <c:v>11.86001665</c:v>
                </c:pt>
                <c:pt idx="1086">
                  <c:v>12.041942580000001</c:v>
                </c:pt>
                <c:pt idx="1087">
                  <c:v>12.10788544</c:v>
                </c:pt>
                <c:pt idx="1088">
                  <c:v>12.13589565</c:v>
                </c:pt>
                <c:pt idx="1089">
                  <c:v>12.13798744</c:v>
                </c:pt>
                <c:pt idx="1090">
                  <c:v>12.02457983</c:v>
                </c:pt>
                <c:pt idx="1091">
                  <c:v>12.02457983</c:v>
                </c:pt>
                <c:pt idx="1092">
                  <c:v>12.02457983</c:v>
                </c:pt>
                <c:pt idx="1093">
                  <c:v>12.18403546</c:v>
                </c:pt>
                <c:pt idx="1094">
                  <c:v>12.18064901</c:v>
                </c:pt>
                <c:pt idx="1095">
                  <c:v>11.7130118</c:v>
                </c:pt>
                <c:pt idx="1096">
                  <c:v>11.339156640000001</c:v>
                </c:pt>
                <c:pt idx="1097">
                  <c:v>11.33687681</c:v>
                </c:pt>
                <c:pt idx="1098">
                  <c:v>11.33687681</c:v>
                </c:pt>
                <c:pt idx="1099">
                  <c:v>11.33687681</c:v>
                </c:pt>
                <c:pt idx="1100">
                  <c:v>11.31653464</c:v>
                </c:pt>
                <c:pt idx="1101">
                  <c:v>11.336426960000001</c:v>
                </c:pt>
                <c:pt idx="1102">
                  <c:v>11.364267079999999</c:v>
                </c:pt>
                <c:pt idx="1103">
                  <c:v>11.35797911</c:v>
                </c:pt>
                <c:pt idx="1104">
                  <c:v>11.33996982</c:v>
                </c:pt>
                <c:pt idx="1105">
                  <c:v>11.33996982</c:v>
                </c:pt>
                <c:pt idx="1106">
                  <c:v>11.33996982</c:v>
                </c:pt>
                <c:pt idx="1107">
                  <c:v>11.073847130000001</c:v>
                </c:pt>
                <c:pt idx="1108">
                  <c:v>11.11284283</c:v>
                </c:pt>
                <c:pt idx="1109">
                  <c:v>11.22789247</c:v>
                </c:pt>
                <c:pt idx="1110">
                  <c:v>11.311029850000001</c:v>
                </c:pt>
                <c:pt idx="1111">
                  <c:v>11.235231110000001</c:v>
                </c:pt>
                <c:pt idx="1112">
                  <c:v>11.235231110000001</c:v>
                </c:pt>
                <c:pt idx="1113">
                  <c:v>11.235231110000001</c:v>
                </c:pt>
                <c:pt idx="1114">
                  <c:v>11.3243315</c:v>
                </c:pt>
                <c:pt idx="1115">
                  <c:v>11.377877249999999</c:v>
                </c:pt>
                <c:pt idx="1116">
                  <c:v>11.377877249999999</c:v>
                </c:pt>
                <c:pt idx="1117">
                  <c:v>11.04609598</c:v>
                </c:pt>
                <c:pt idx="1118">
                  <c:v>10.976527369999999</c:v>
                </c:pt>
                <c:pt idx="1119">
                  <c:v>10.976527369999999</c:v>
                </c:pt>
                <c:pt idx="1120">
                  <c:v>10.976527369999999</c:v>
                </c:pt>
                <c:pt idx="1121">
                  <c:v>11.035532119999999</c:v>
                </c:pt>
                <c:pt idx="1122">
                  <c:v>11.00278245</c:v>
                </c:pt>
                <c:pt idx="1123">
                  <c:v>11.00993808</c:v>
                </c:pt>
                <c:pt idx="1124">
                  <c:v>11.037215979999999</c:v>
                </c:pt>
                <c:pt idx="1125">
                  <c:v>11.01300462</c:v>
                </c:pt>
                <c:pt idx="1126">
                  <c:v>11.01300462</c:v>
                </c:pt>
                <c:pt idx="1127">
                  <c:v>11.01300462</c:v>
                </c:pt>
                <c:pt idx="1128">
                  <c:v>10.74850249</c:v>
                </c:pt>
                <c:pt idx="1129">
                  <c:v>10.64708122</c:v>
                </c:pt>
                <c:pt idx="1130">
                  <c:v>10.45971093</c:v>
                </c:pt>
                <c:pt idx="1131">
                  <c:v>10.47393578</c:v>
                </c:pt>
                <c:pt idx="1132">
                  <c:v>10.56277858</c:v>
                </c:pt>
                <c:pt idx="1133">
                  <c:v>10.56277858</c:v>
                </c:pt>
                <c:pt idx="1134">
                  <c:v>10.56277858</c:v>
                </c:pt>
                <c:pt idx="1135">
                  <c:v>10.297870319999999</c:v>
                </c:pt>
                <c:pt idx="1136">
                  <c:v>10.258530070000001</c:v>
                </c:pt>
                <c:pt idx="1137">
                  <c:v>10.29845471</c:v>
                </c:pt>
                <c:pt idx="1138">
                  <c:v>10.02932062</c:v>
                </c:pt>
                <c:pt idx="1139">
                  <c:v>10.06009622</c:v>
                </c:pt>
                <c:pt idx="1140">
                  <c:v>10.06009622</c:v>
                </c:pt>
                <c:pt idx="1141">
                  <c:v>10.06009622</c:v>
                </c:pt>
                <c:pt idx="1142">
                  <c:v>10.015049380000001</c:v>
                </c:pt>
                <c:pt idx="1143">
                  <c:v>9.919254381</c:v>
                </c:pt>
                <c:pt idx="1144">
                  <c:v>9.7892512679999992</c:v>
                </c:pt>
                <c:pt idx="1145">
                  <c:v>9.7175271920000004</c:v>
                </c:pt>
                <c:pt idx="1146">
                  <c:v>9.7116075389999992</c:v>
                </c:pt>
                <c:pt idx="1147">
                  <c:v>9.7116075389999992</c:v>
                </c:pt>
                <c:pt idx="1148">
                  <c:v>9.7116075389999992</c:v>
                </c:pt>
                <c:pt idx="1149">
                  <c:v>9.7116075389999992</c:v>
                </c:pt>
                <c:pt idx="1150">
                  <c:v>9.7287386930000004</c:v>
                </c:pt>
                <c:pt idx="1151">
                  <c:v>9.7968886299999998</c:v>
                </c:pt>
                <c:pt idx="1152">
                  <c:v>9.7816181600000007</c:v>
                </c:pt>
                <c:pt idx="1153">
                  <c:v>9.9818385020000004</c:v>
                </c:pt>
                <c:pt idx="1154">
                  <c:v>9.9818385020000004</c:v>
                </c:pt>
                <c:pt idx="1155">
                  <c:v>9.9818385020000004</c:v>
                </c:pt>
                <c:pt idx="1156">
                  <c:v>10.02219264</c:v>
                </c:pt>
                <c:pt idx="1157">
                  <c:v>10.016577460000001</c:v>
                </c:pt>
                <c:pt idx="1158">
                  <c:v>10.08127621</c:v>
                </c:pt>
                <c:pt idx="1159">
                  <c:v>10.02689812</c:v>
                </c:pt>
                <c:pt idx="1160">
                  <c:v>10.01032163</c:v>
                </c:pt>
                <c:pt idx="1161">
                  <c:v>10.01032163</c:v>
                </c:pt>
                <c:pt idx="1162">
                  <c:v>10.01032163</c:v>
                </c:pt>
                <c:pt idx="1163">
                  <c:v>10.10053838</c:v>
                </c:pt>
                <c:pt idx="1164">
                  <c:v>10.53134217</c:v>
                </c:pt>
                <c:pt idx="1165">
                  <c:v>10.67977752</c:v>
                </c:pt>
                <c:pt idx="1166">
                  <c:v>10.77671168</c:v>
                </c:pt>
                <c:pt idx="1167">
                  <c:v>10.82012754</c:v>
                </c:pt>
                <c:pt idx="1168">
                  <c:v>10.82012754</c:v>
                </c:pt>
                <c:pt idx="1169">
                  <c:v>10.82012754</c:v>
                </c:pt>
                <c:pt idx="1170">
                  <c:v>11.279280780000001</c:v>
                </c:pt>
                <c:pt idx="1171">
                  <c:v>11.3591804</c:v>
                </c:pt>
                <c:pt idx="1172">
                  <c:v>11.16877204</c:v>
                </c:pt>
                <c:pt idx="1173">
                  <c:v>11.244723049999999</c:v>
                </c:pt>
                <c:pt idx="1174">
                  <c:v>11.42609307</c:v>
                </c:pt>
                <c:pt idx="1175">
                  <c:v>11.42609307</c:v>
                </c:pt>
                <c:pt idx="1176">
                  <c:v>11.42609307</c:v>
                </c:pt>
                <c:pt idx="1177">
                  <c:v>11.43833485</c:v>
                </c:pt>
                <c:pt idx="1178">
                  <c:v>11.43833485</c:v>
                </c:pt>
                <c:pt idx="1179">
                  <c:v>11.43833485</c:v>
                </c:pt>
                <c:pt idx="1180">
                  <c:v>11.38869614</c:v>
                </c:pt>
                <c:pt idx="1181">
                  <c:v>11.347415209999999</c:v>
                </c:pt>
                <c:pt idx="1182">
                  <c:v>11.347415209999999</c:v>
                </c:pt>
                <c:pt idx="1183">
                  <c:v>11.347415209999999</c:v>
                </c:pt>
                <c:pt idx="1184">
                  <c:v>11.347415209999999</c:v>
                </c:pt>
                <c:pt idx="1185">
                  <c:v>11.347415209999999</c:v>
                </c:pt>
                <c:pt idx="1186">
                  <c:v>11.319291359999999</c:v>
                </c:pt>
                <c:pt idx="1187">
                  <c:v>11.15746249</c:v>
                </c:pt>
                <c:pt idx="1188">
                  <c:v>11.12319654</c:v>
                </c:pt>
                <c:pt idx="1189">
                  <c:v>11.12319654</c:v>
                </c:pt>
                <c:pt idx="1190">
                  <c:v>11.12319654</c:v>
                </c:pt>
                <c:pt idx="1191">
                  <c:v>11.19496593</c:v>
                </c:pt>
                <c:pt idx="1192">
                  <c:v>11.257361039999999</c:v>
                </c:pt>
                <c:pt idx="1193">
                  <c:v>11.24752121</c:v>
                </c:pt>
                <c:pt idx="1194">
                  <c:v>11.21195466</c:v>
                </c:pt>
                <c:pt idx="1195">
                  <c:v>11.232451230000001</c:v>
                </c:pt>
                <c:pt idx="1196">
                  <c:v>11.232451230000001</c:v>
                </c:pt>
                <c:pt idx="1197">
                  <c:v>11.232451230000001</c:v>
                </c:pt>
                <c:pt idx="1198">
                  <c:v>11.37011128</c:v>
                </c:pt>
                <c:pt idx="1199">
                  <c:v>11.37011128</c:v>
                </c:pt>
                <c:pt idx="1200">
                  <c:v>11.37011128</c:v>
                </c:pt>
                <c:pt idx="1201">
                  <c:v>11.37500522</c:v>
                </c:pt>
                <c:pt idx="1202">
                  <c:v>11.55376936</c:v>
                </c:pt>
                <c:pt idx="1203">
                  <c:v>11.55376936</c:v>
                </c:pt>
                <c:pt idx="1204">
                  <c:v>11.55376936</c:v>
                </c:pt>
                <c:pt idx="1205">
                  <c:v>11.681852320000001</c:v>
                </c:pt>
                <c:pt idx="1206">
                  <c:v>11.56256011</c:v>
                </c:pt>
                <c:pt idx="1207">
                  <c:v>11.38717338</c:v>
                </c:pt>
                <c:pt idx="1208">
                  <c:v>11.296838770000001</c:v>
                </c:pt>
                <c:pt idx="1209">
                  <c:v>11.383186289999999</c:v>
                </c:pt>
                <c:pt idx="1210">
                  <c:v>11.383186289999999</c:v>
                </c:pt>
                <c:pt idx="1211">
                  <c:v>11.383186289999999</c:v>
                </c:pt>
                <c:pt idx="1212">
                  <c:v>11.385962810000001</c:v>
                </c:pt>
                <c:pt idx="1213">
                  <c:v>11.37024428</c:v>
                </c:pt>
                <c:pt idx="1214">
                  <c:v>11.266812059999999</c:v>
                </c:pt>
                <c:pt idx="1215">
                  <c:v>10.76717754</c:v>
                </c:pt>
                <c:pt idx="1216">
                  <c:v>10.688075400000001</c:v>
                </c:pt>
                <c:pt idx="1217">
                  <c:v>10.688075400000001</c:v>
                </c:pt>
                <c:pt idx="1218">
                  <c:v>10.688075400000001</c:v>
                </c:pt>
                <c:pt idx="1219">
                  <c:v>10.87847691</c:v>
                </c:pt>
                <c:pt idx="1220">
                  <c:v>10.61091377</c:v>
                </c:pt>
                <c:pt idx="1221">
                  <c:v>10.521039500000001</c:v>
                </c:pt>
                <c:pt idx="1222">
                  <c:v>10.41156734</c:v>
                </c:pt>
                <c:pt idx="1223">
                  <c:v>10.436158710000001</c:v>
                </c:pt>
                <c:pt idx="1224">
                  <c:v>10.436158710000001</c:v>
                </c:pt>
                <c:pt idx="1225">
                  <c:v>10.436158710000001</c:v>
                </c:pt>
                <c:pt idx="1226">
                  <c:v>10.606731</c:v>
                </c:pt>
                <c:pt idx="1227">
                  <c:v>10.60795319</c:v>
                </c:pt>
                <c:pt idx="1228">
                  <c:v>10.60795319</c:v>
                </c:pt>
                <c:pt idx="1229">
                  <c:v>10.60795319</c:v>
                </c:pt>
                <c:pt idx="1230">
                  <c:v>10.62257986</c:v>
                </c:pt>
                <c:pt idx="1231">
                  <c:v>10.62257986</c:v>
                </c:pt>
                <c:pt idx="1232">
                  <c:v>10.62257986</c:v>
                </c:pt>
                <c:pt idx="1233">
                  <c:v>10.63248069</c:v>
                </c:pt>
                <c:pt idx="1234">
                  <c:v>10.742892250000001</c:v>
                </c:pt>
                <c:pt idx="1235">
                  <c:v>10.710313790000001</c:v>
                </c:pt>
                <c:pt idx="1236">
                  <c:v>10.65843639</c:v>
                </c:pt>
                <c:pt idx="1237">
                  <c:v>10.88085944</c:v>
                </c:pt>
                <c:pt idx="1238">
                  <c:v>10.88085944</c:v>
                </c:pt>
                <c:pt idx="1239">
                  <c:v>10.88085944</c:v>
                </c:pt>
                <c:pt idx="1240">
                  <c:v>10.90901261</c:v>
                </c:pt>
                <c:pt idx="1241">
                  <c:v>10.92209641</c:v>
                </c:pt>
                <c:pt idx="1242">
                  <c:v>10.84350721</c:v>
                </c:pt>
                <c:pt idx="1243">
                  <c:v>10.783160369999999</c:v>
                </c:pt>
                <c:pt idx="1244">
                  <c:v>10.89591515</c:v>
                </c:pt>
                <c:pt idx="1245">
                  <c:v>10.89591515</c:v>
                </c:pt>
                <c:pt idx="1246">
                  <c:v>10.89591515</c:v>
                </c:pt>
                <c:pt idx="1247">
                  <c:v>10.825884070000001</c:v>
                </c:pt>
                <c:pt idx="1248">
                  <c:v>10.71949154</c:v>
                </c:pt>
                <c:pt idx="1249">
                  <c:v>10.684336500000001</c:v>
                </c:pt>
                <c:pt idx="1250">
                  <c:v>10.52988176</c:v>
                </c:pt>
                <c:pt idx="1251">
                  <c:v>10.366914189999999</c:v>
                </c:pt>
                <c:pt idx="1252">
                  <c:v>10.366914189999999</c:v>
                </c:pt>
                <c:pt idx="1253">
                  <c:v>10.366914189999999</c:v>
                </c:pt>
                <c:pt idx="1254">
                  <c:v>9.2081470719999992</c:v>
                </c:pt>
                <c:pt idx="1255">
                  <c:v>9.1453445660000003</c:v>
                </c:pt>
                <c:pt idx="1256">
                  <c:v>9.1916671030000003</c:v>
                </c:pt>
                <c:pt idx="1257">
                  <c:v>9.2441174129999997</c:v>
                </c:pt>
                <c:pt idx="1258">
                  <c:v>9.2971208740000009</c:v>
                </c:pt>
                <c:pt idx="1259">
                  <c:v>9.2971208740000009</c:v>
                </c:pt>
                <c:pt idx="1260">
                  <c:v>9.2971208740000009</c:v>
                </c:pt>
                <c:pt idx="1261">
                  <c:v>9.1553929190000005</c:v>
                </c:pt>
                <c:pt idx="1262">
                  <c:v>9.0967541749999992</c:v>
                </c:pt>
                <c:pt idx="1263">
                  <c:v>9.1185122500000002</c:v>
                </c:pt>
                <c:pt idx="1264">
                  <c:v>9.1853241360000002</c:v>
                </c:pt>
                <c:pt idx="1265">
                  <c:v>9.3271873939999992</c:v>
                </c:pt>
                <c:pt idx="1266">
                  <c:v>9.3271873939999992</c:v>
                </c:pt>
                <c:pt idx="1267">
                  <c:v>9.3271873939999992</c:v>
                </c:pt>
                <c:pt idx="1268">
                  <c:v>9.4096754130000004</c:v>
                </c:pt>
                <c:pt idx="1269">
                  <c:v>9.6365082809999993</c:v>
                </c:pt>
                <c:pt idx="1270">
                  <c:v>9.6835498260000001</c:v>
                </c:pt>
                <c:pt idx="1271">
                  <c:v>9.6490690669999992</c:v>
                </c:pt>
                <c:pt idx="1272">
                  <c:v>9.5624629060000004</c:v>
                </c:pt>
                <c:pt idx="1273">
                  <c:v>9.5624629060000004</c:v>
                </c:pt>
                <c:pt idx="1274">
                  <c:v>9.5624629060000004</c:v>
                </c:pt>
                <c:pt idx="1275">
                  <c:v>9.5290917509999993</c:v>
                </c:pt>
                <c:pt idx="1276">
                  <c:v>9.4627337950000001</c:v>
                </c:pt>
                <c:pt idx="1277">
                  <c:v>9.4207636059999995</c:v>
                </c:pt>
                <c:pt idx="1278">
                  <c:v>9.5284816049999996</c:v>
                </c:pt>
                <c:pt idx="1279">
                  <c:v>9.4857285390000001</c:v>
                </c:pt>
                <c:pt idx="1280">
                  <c:v>9.4857285390000001</c:v>
                </c:pt>
                <c:pt idx="1281">
                  <c:v>9.4857285390000001</c:v>
                </c:pt>
                <c:pt idx="1282">
                  <c:v>10.27412489</c:v>
                </c:pt>
                <c:pt idx="1283">
                  <c:v>10.31176078</c:v>
                </c:pt>
                <c:pt idx="1284">
                  <c:v>10.37223919</c:v>
                </c:pt>
                <c:pt idx="1285">
                  <c:v>10.29711226</c:v>
                </c:pt>
                <c:pt idx="1286">
                  <c:v>10.25060843</c:v>
                </c:pt>
                <c:pt idx="1287">
                  <c:v>10.25060843</c:v>
                </c:pt>
                <c:pt idx="1288">
                  <c:v>10.25060843</c:v>
                </c:pt>
                <c:pt idx="1289">
                  <c:v>10.293694410000001</c:v>
                </c:pt>
                <c:pt idx="1290">
                  <c:v>10.33997282</c:v>
                </c:pt>
                <c:pt idx="1291">
                  <c:v>10.33997282</c:v>
                </c:pt>
                <c:pt idx="1292">
                  <c:v>10.400090970000001</c:v>
                </c:pt>
                <c:pt idx="1293">
                  <c:v>10.40930212</c:v>
                </c:pt>
                <c:pt idx="1294">
                  <c:v>10.40930212</c:v>
                </c:pt>
                <c:pt idx="1295">
                  <c:v>10.40930212</c:v>
                </c:pt>
                <c:pt idx="1296">
                  <c:v>10.48565176</c:v>
                </c:pt>
                <c:pt idx="1297">
                  <c:v>10.47395032</c:v>
                </c:pt>
                <c:pt idx="1298">
                  <c:v>10.455849369999999</c:v>
                </c:pt>
                <c:pt idx="1299">
                  <c:v>10.350581200000001</c:v>
                </c:pt>
                <c:pt idx="1300">
                  <c:v>10.37329194</c:v>
                </c:pt>
                <c:pt idx="1301">
                  <c:v>10.37329194</c:v>
                </c:pt>
                <c:pt idx="1302">
                  <c:v>10.37329194</c:v>
                </c:pt>
                <c:pt idx="1303">
                  <c:v>10.46172258</c:v>
                </c:pt>
                <c:pt idx="1304">
                  <c:v>10.50659207</c:v>
                </c:pt>
                <c:pt idx="1305">
                  <c:v>8.9853610360000005</c:v>
                </c:pt>
                <c:pt idx="1306">
                  <c:v>9.0178582049999996</c:v>
                </c:pt>
                <c:pt idx="1307">
                  <c:v>8.9751989979999998</c:v>
                </c:pt>
                <c:pt idx="1308">
                  <c:v>8.9751989979999998</c:v>
                </c:pt>
                <c:pt idx="1309">
                  <c:v>8.9751989979999998</c:v>
                </c:pt>
                <c:pt idx="1310">
                  <c:v>8.9289352280000003</c:v>
                </c:pt>
                <c:pt idx="1311">
                  <c:v>8.8541357299999994</c:v>
                </c:pt>
                <c:pt idx="1312">
                  <c:v>8.9036617719999995</c:v>
                </c:pt>
                <c:pt idx="1313">
                  <c:v>8.8865151840000003</c:v>
                </c:pt>
                <c:pt idx="1314">
                  <c:v>8.7682654860000007</c:v>
                </c:pt>
                <c:pt idx="1315">
                  <c:v>8.7682654860000007</c:v>
                </c:pt>
                <c:pt idx="1316">
                  <c:v>8.7682654860000007</c:v>
                </c:pt>
                <c:pt idx="1317">
                  <c:v>8.6367500019999994</c:v>
                </c:pt>
                <c:pt idx="1318">
                  <c:v>8.6218027369999994</c:v>
                </c:pt>
                <c:pt idx="1319">
                  <c:v>8.6012669749999997</c:v>
                </c:pt>
                <c:pt idx="1320">
                  <c:v>8.6114622829999998</c:v>
                </c:pt>
                <c:pt idx="1321">
                  <c:v>8.6455114339999994</c:v>
                </c:pt>
                <c:pt idx="1322">
                  <c:v>8.6455114339999994</c:v>
                </c:pt>
                <c:pt idx="1323">
                  <c:v>8.6455114339999994</c:v>
                </c:pt>
                <c:pt idx="1324">
                  <c:v>8.7290258880000007</c:v>
                </c:pt>
                <c:pt idx="1325">
                  <c:v>8.7092906929999998</c:v>
                </c:pt>
                <c:pt idx="1326">
                  <c:v>8.7147021900000006</c:v>
                </c:pt>
                <c:pt idx="1327">
                  <c:v>8.4667155530000002</c:v>
                </c:pt>
                <c:pt idx="1328">
                  <c:v>8.260198849</c:v>
                </c:pt>
                <c:pt idx="1329">
                  <c:v>8.260198849</c:v>
                </c:pt>
                <c:pt idx="1330">
                  <c:v>8.260198849</c:v>
                </c:pt>
                <c:pt idx="1331">
                  <c:v>8.2406016219999998</c:v>
                </c:pt>
                <c:pt idx="1332">
                  <c:v>8.2523481689999993</c:v>
                </c:pt>
                <c:pt idx="1333">
                  <c:v>8.5693390370000007</c:v>
                </c:pt>
                <c:pt idx="1334">
                  <c:v>8.6524396429999992</c:v>
                </c:pt>
                <c:pt idx="1335">
                  <c:v>8.4688757720000005</c:v>
                </c:pt>
                <c:pt idx="1336">
                  <c:v>8.4688757720000005</c:v>
                </c:pt>
                <c:pt idx="1337">
                  <c:v>8.4688757720000005</c:v>
                </c:pt>
                <c:pt idx="1338">
                  <c:v>8.2582559660000001</c:v>
                </c:pt>
                <c:pt idx="1339">
                  <c:v>8.1781590659999992</c:v>
                </c:pt>
                <c:pt idx="1340">
                  <c:v>8.2613039310000005</c:v>
                </c:pt>
                <c:pt idx="1341">
                  <c:v>8.2613039310000005</c:v>
                </c:pt>
                <c:pt idx="1342">
                  <c:v>8.2613039310000005</c:v>
                </c:pt>
                <c:pt idx="1343">
                  <c:v>8.2613039310000005</c:v>
                </c:pt>
                <c:pt idx="1344">
                  <c:v>8.2613039310000005</c:v>
                </c:pt>
                <c:pt idx="1345">
                  <c:v>8.4514704629999997</c:v>
                </c:pt>
                <c:pt idx="1346">
                  <c:v>8.4176545249999997</c:v>
                </c:pt>
                <c:pt idx="1347">
                  <c:v>8.3819251589999997</c:v>
                </c:pt>
                <c:pt idx="1348">
                  <c:v>8.2723308059999994</c:v>
                </c:pt>
                <c:pt idx="1349">
                  <c:v>8.1567041969999998</c:v>
                </c:pt>
                <c:pt idx="1350">
                  <c:v>8.1567041969999998</c:v>
                </c:pt>
                <c:pt idx="1351">
                  <c:v>8.1567041969999998</c:v>
                </c:pt>
                <c:pt idx="1352">
                  <c:v>7.905912227</c:v>
                </c:pt>
                <c:pt idx="1353">
                  <c:v>7.843604741</c:v>
                </c:pt>
                <c:pt idx="1354">
                  <c:v>7.8709547320000004</c:v>
                </c:pt>
                <c:pt idx="1355">
                  <c:v>7.8709547320000004</c:v>
                </c:pt>
                <c:pt idx="1356">
                  <c:v>7.8709547320000004</c:v>
                </c:pt>
                <c:pt idx="1357">
                  <c:v>7.8709547320000004</c:v>
                </c:pt>
                <c:pt idx="1358">
                  <c:v>7.8709547320000004</c:v>
                </c:pt>
                <c:pt idx="1359">
                  <c:v>7.9094396380000003</c:v>
                </c:pt>
                <c:pt idx="1360">
                  <c:v>7.9164489060000003</c:v>
                </c:pt>
                <c:pt idx="1361">
                  <c:v>7.8992270290000004</c:v>
                </c:pt>
                <c:pt idx="1362">
                  <c:v>7.8992270290000004</c:v>
                </c:pt>
                <c:pt idx="1363">
                  <c:v>7.8992270290000004</c:v>
                </c:pt>
                <c:pt idx="1364">
                  <c:v>7.8992270290000004</c:v>
                </c:pt>
                <c:pt idx="1365">
                  <c:v>7.8992270290000004</c:v>
                </c:pt>
                <c:pt idx="1366">
                  <c:v>7.9968221460000004</c:v>
                </c:pt>
                <c:pt idx="1367">
                  <c:v>7.921478864</c:v>
                </c:pt>
                <c:pt idx="1368">
                  <c:v>7.8734566719999997</c:v>
                </c:pt>
                <c:pt idx="1369">
                  <c:v>7.7647579359999996</c:v>
                </c:pt>
                <c:pt idx="1370">
                  <c:v>7.5258505419999997</c:v>
                </c:pt>
                <c:pt idx="1371">
                  <c:v>7.5258505419999997</c:v>
                </c:pt>
                <c:pt idx="1372">
                  <c:v>7.5258505419999997</c:v>
                </c:pt>
                <c:pt idx="1373">
                  <c:v>7.5776549790000001</c:v>
                </c:pt>
                <c:pt idx="1374">
                  <c:v>7.6314786440000004</c:v>
                </c:pt>
                <c:pt idx="1375">
                  <c:v>7.7914324370000001</c:v>
                </c:pt>
                <c:pt idx="1376">
                  <c:v>7.8682413110000002</c:v>
                </c:pt>
                <c:pt idx="1377">
                  <c:v>7.8313146610000004</c:v>
                </c:pt>
                <c:pt idx="1378">
                  <c:v>7.8313146610000004</c:v>
                </c:pt>
                <c:pt idx="1379">
                  <c:v>7.8313146610000004</c:v>
                </c:pt>
                <c:pt idx="1380">
                  <c:v>7.9508307589999996</c:v>
                </c:pt>
                <c:pt idx="1381">
                  <c:v>7.8785180400000003</c:v>
                </c:pt>
                <c:pt idx="1382">
                  <c:v>7.8957938639999998</c:v>
                </c:pt>
                <c:pt idx="1383">
                  <c:v>7.9644422959999996</c:v>
                </c:pt>
                <c:pt idx="1384">
                  <c:v>8.1313700059999992</c:v>
                </c:pt>
                <c:pt idx="1385">
                  <c:v>8.1313700059999992</c:v>
                </c:pt>
                <c:pt idx="1386">
                  <c:v>8.1313700059999992</c:v>
                </c:pt>
                <c:pt idx="1387">
                  <c:v>8.0645276409999997</c:v>
                </c:pt>
                <c:pt idx="1388">
                  <c:v>8.0343804649999999</c:v>
                </c:pt>
                <c:pt idx="1389">
                  <c:v>7.9828999280000001</c:v>
                </c:pt>
                <c:pt idx="1390">
                  <c:v>7.9905132700000001</c:v>
                </c:pt>
                <c:pt idx="1391">
                  <c:v>8.0084656190000008</c:v>
                </c:pt>
                <c:pt idx="1392">
                  <c:v>8.0084656190000008</c:v>
                </c:pt>
                <c:pt idx="1393">
                  <c:v>8.0084656190000008</c:v>
                </c:pt>
                <c:pt idx="1394">
                  <c:v>8.0513799089999996</c:v>
                </c:pt>
                <c:pt idx="1395">
                  <c:v>8.0295640099999996</c:v>
                </c:pt>
                <c:pt idx="1396">
                  <c:v>8.0047792829999995</c:v>
                </c:pt>
                <c:pt idx="1397">
                  <c:v>7.9682741090000002</c:v>
                </c:pt>
                <c:pt idx="1398">
                  <c:v>8.0578826499999998</c:v>
                </c:pt>
                <c:pt idx="1399">
                  <c:v>8.0578826499999998</c:v>
                </c:pt>
                <c:pt idx="1400">
                  <c:v>8.0578826499999998</c:v>
                </c:pt>
                <c:pt idx="1401">
                  <c:v>8.0258187490000008</c:v>
                </c:pt>
                <c:pt idx="1402">
                  <c:v>7.984766574</c:v>
                </c:pt>
                <c:pt idx="1403">
                  <c:v>7.9994710189999996</c:v>
                </c:pt>
                <c:pt idx="1404">
                  <c:v>7.9445213509999997</c:v>
                </c:pt>
                <c:pt idx="1405">
                  <c:v>8.0694648339999997</c:v>
                </c:pt>
                <c:pt idx="1406">
                  <c:v>8.0694648339999997</c:v>
                </c:pt>
                <c:pt idx="1407">
                  <c:v>8.0694648339999997</c:v>
                </c:pt>
                <c:pt idx="1408">
                  <c:v>8.1642270309999994</c:v>
                </c:pt>
                <c:pt idx="1409">
                  <c:v>8.1049748099999999</c:v>
                </c:pt>
                <c:pt idx="1410">
                  <c:v>7.7650232810000004</c:v>
                </c:pt>
                <c:pt idx="1411">
                  <c:v>7.8855886159999997</c:v>
                </c:pt>
                <c:pt idx="1412">
                  <c:v>7.8370204059999997</c:v>
                </c:pt>
                <c:pt idx="1413">
                  <c:v>7.8370204059999997</c:v>
                </c:pt>
                <c:pt idx="1414">
                  <c:v>7.8370204059999997</c:v>
                </c:pt>
                <c:pt idx="1415">
                  <c:v>7.2950870859999997</c:v>
                </c:pt>
                <c:pt idx="1416">
                  <c:v>7.2751491870000002</c:v>
                </c:pt>
                <c:pt idx="1417">
                  <c:v>7.213881604</c:v>
                </c:pt>
                <c:pt idx="1418">
                  <c:v>7.2103055759999997</c:v>
                </c:pt>
                <c:pt idx="1419">
                  <c:v>7.2795486629999999</c:v>
                </c:pt>
                <c:pt idx="1420">
                  <c:v>7.2795486629999999</c:v>
                </c:pt>
                <c:pt idx="1421">
                  <c:v>7.2795486629999999</c:v>
                </c:pt>
                <c:pt idx="1422">
                  <c:v>7.1697465649999996</c:v>
                </c:pt>
                <c:pt idx="1423">
                  <c:v>7.2806972649999997</c:v>
                </c:pt>
                <c:pt idx="1424">
                  <c:v>7.2113707619999996</c:v>
                </c:pt>
                <c:pt idx="1425">
                  <c:v>7.21073129</c:v>
                </c:pt>
                <c:pt idx="1426">
                  <c:v>7.1387376219999998</c:v>
                </c:pt>
                <c:pt idx="1427">
                  <c:v>7.1387376219999998</c:v>
                </c:pt>
                <c:pt idx="1428">
                  <c:v>7.1387376219999998</c:v>
                </c:pt>
                <c:pt idx="1429">
                  <c:v>7.0592503310000003</c:v>
                </c:pt>
                <c:pt idx="1430">
                  <c:v>7.3541025180000004</c:v>
                </c:pt>
                <c:pt idx="1431">
                  <c:v>7.3522582700000001</c:v>
                </c:pt>
                <c:pt idx="1432">
                  <c:v>7.394887239</c:v>
                </c:pt>
                <c:pt idx="1433">
                  <c:v>6.9777479470000001</c:v>
                </c:pt>
                <c:pt idx="1434">
                  <c:v>6.9777479470000001</c:v>
                </c:pt>
                <c:pt idx="1435">
                  <c:v>6.9777479470000001</c:v>
                </c:pt>
                <c:pt idx="1436">
                  <c:v>6.3489991430000003</c:v>
                </c:pt>
                <c:pt idx="1437">
                  <c:v>6.3908165659999998</c:v>
                </c:pt>
                <c:pt idx="1438">
                  <c:v>6.1822947319999999</c:v>
                </c:pt>
                <c:pt idx="1439">
                  <c:v>6.1653927770000001</c:v>
                </c:pt>
                <c:pt idx="1440">
                  <c:v>6.2146208569999999</c:v>
                </c:pt>
                <c:pt idx="1441">
                  <c:v>6.2146208569999999</c:v>
                </c:pt>
                <c:pt idx="1442">
                  <c:v>6.2146208569999999</c:v>
                </c:pt>
                <c:pt idx="1443">
                  <c:v>6.2110331009999999</c:v>
                </c:pt>
                <c:pt idx="1444">
                  <c:v>6.247719655</c:v>
                </c:pt>
                <c:pt idx="1445">
                  <c:v>6.2558028930000003</c:v>
                </c:pt>
                <c:pt idx="1446">
                  <c:v>6.1899498209999999</c:v>
                </c:pt>
                <c:pt idx="1447">
                  <c:v>5.9625964920000003</c:v>
                </c:pt>
                <c:pt idx="1448">
                  <c:v>5.9625964920000003</c:v>
                </c:pt>
                <c:pt idx="1449">
                  <c:v>5.9625964920000003</c:v>
                </c:pt>
                <c:pt idx="1450">
                  <c:v>6.0187142939999996</c:v>
                </c:pt>
                <c:pt idx="1451">
                  <c:v>6.0572867349999999</c:v>
                </c:pt>
                <c:pt idx="1452">
                  <c:v>6.091254513</c:v>
                </c:pt>
                <c:pt idx="1453">
                  <c:v>6.1214739659999999</c:v>
                </c:pt>
                <c:pt idx="1454">
                  <c:v>6.1345747590000004</c:v>
                </c:pt>
                <c:pt idx="1455">
                  <c:v>6.1345747590000004</c:v>
                </c:pt>
                <c:pt idx="1456">
                  <c:v>6.1345747590000004</c:v>
                </c:pt>
                <c:pt idx="1457">
                  <c:v>6.1622657910000003</c:v>
                </c:pt>
                <c:pt idx="1458">
                  <c:v>5.4684219199999999</c:v>
                </c:pt>
                <c:pt idx="1459">
                  <c:v>5.4856535839999996</c:v>
                </c:pt>
                <c:pt idx="1460">
                  <c:v>5.4127373849999998</c:v>
                </c:pt>
                <c:pt idx="1461">
                  <c:v>5.4178020199999999</c:v>
                </c:pt>
                <c:pt idx="1462">
                  <c:v>5.4178020199999999</c:v>
                </c:pt>
                <c:pt idx="1463">
                  <c:v>5.4178020199999999</c:v>
                </c:pt>
                <c:pt idx="1464">
                  <c:v>5.3545897980000001</c:v>
                </c:pt>
                <c:pt idx="1465">
                  <c:v>5.2649142229999999</c:v>
                </c:pt>
                <c:pt idx="1466">
                  <c:v>5.2551765760000002</c:v>
                </c:pt>
                <c:pt idx="1467">
                  <c:v>5.311960537</c:v>
                </c:pt>
                <c:pt idx="1468">
                  <c:v>5.359998912</c:v>
                </c:pt>
                <c:pt idx="1469">
                  <c:v>5.359998912</c:v>
                </c:pt>
                <c:pt idx="1470">
                  <c:v>5.359998912</c:v>
                </c:pt>
                <c:pt idx="1471">
                  <c:v>5.4705309169999996</c:v>
                </c:pt>
                <c:pt idx="1472">
                  <c:v>5.3907015180000002</c:v>
                </c:pt>
                <c:pt idx="1473">
                  <c:v>5.4006964550000003</c:v>
                </c:pt>
                <c:pt idx="1474">
                  <c:v>5.5289041709999998</c:v>
                </c:pt>
                <c:pt idx="1475">
                  <c:v>5.5262365410000003</c:v>
                </c:pt>
                <c:pt idx="1476">
                  <c:v>5.5262365410000003</c:v>
                </c:pt>
                <c:pt idx="1477">
                  <c:v>5.5262365410000003</c:v>
                </c:pt>
                <c:pt idx="1478">
                  <c:v>5.6068995739999998</c:v>
                </c:pt>
                <c:pt idx="1479">
                  <c:v>5.2536011199999999</c:v>
                </c:pt>
                <c:pt idx="1480">
                  <c:v>5.2867512059999999</c:v>
                </c:pt>
                <c:pt idx="1481">
                  <c:v>5.3088552250000003</c:v>
                </c:pt>
                <c:pt idx="1482">
                  <c:v>5.3868503099999998</c:v>
                </c:pt>
                <c:pt idx="1483">
                  <c:v>5.3868503099999998</c:v>
                </c:pt>
                <c:pt idx="1484">
                  <c:v>5.3868503099999998</c:v>
                </c:pt>
                <c:pt idx="1485">
                  <c:v>5.4937237530000003</c:v>
                </c:pt>
                <c:pt idx="1486">
                  <c:v>5.6095309679999996</c:v>
                </c:pt>
                <c:pt idx="1487">
                  <c:v>5.5624513719999999</c:v>
                </c:pt>
                <c:pt idx="1488">
                  <c:v>5.5896709329999998</c:v>
                </c:pt>
                <c:pt idx="1489">
                  <c:v>5.5592338400000001</c:v>
                </c:pt>
                <c:pt idx="1490">
                  <c:v>5.5592338400000001</c:v>
                </c:pt>
                <c:pt idx="1491">
                  <c:v>5.5592338400000001</c:v>
                </c:pt>
                <c:pt idx="1492">
                  <c:v>5.7985288380000002</c:v>
                </c:pt>
                <c:pt idx="1493">
                  <c:v>5.4405165420000001</c:v>
                </c:pt>
                <c:pt idx="1494">
                  <c:v>5.4797094079999997</c:v>
                </c:pt>
                <c:pt idx="1495">
                  <c:v>5.4788056520000001</c:v>
                </c:pt>
                <c:pt idx="1496">
                  <c:v>5.4470821389999999</c:v>
                </c:pt>
                <c:pt idx="1497">
                  <c:v>5.4470821389999999</c:v>
                </c:pt>
                <c:pt idx="1498">
                  <c:v>5.4470821389999999</c:v>
                </c:pt>
                <c:pt idx="1499">
                  <c:v>5.4555561810000004</c:v>
                </c:pt>
                <c:pt idx="1500">
                  <c:v>5.4845867330000004</c:v>
                </c:pt>
                <c:pt idx="1501">
                  <c:v>5.426972245</c:v>
                </c:pt>
                <c:pt idx="1502">
                  <c:v>5.3906638060000001</c:v>
                </c:pt>
                <c:pt idx="1503">
                  <c:v>5.380407248</c:v>
                </c:pt>
                <c:pt idx="1504">
                  <c:v>5.380407248</c:v>
                </c:pt>
                <c:pt idx="1505">
                  <c:v>5.380407248</c:v>
                </c:pt>
                <c:pt idx="1506">
                  <c:v>5.3333638749999999</c:v>
                </c:pt>
                <c:pt idx="1507">
                  <c:v>5.2936903490000002</c:v>
                </c:pt>
                <c:pt idx="1508">
                  <c:v>4.5590941540000003</c:v>
                </c:pt>
                <c:pt idx="1509">
                  <c:v>4.6173169869999997</c:v>
                </c:pt>
                <c:pt idx="1510">
                  <c:v>4.6409167699999996</c:v>
                </c:pt>
                <c:pt idx="1511">
                  <c:v>4.6409167699999996</c:v>
                </c:pt>
                <c:pt idx="1512">
                  <c:v>4.6409167699999996</c:v>
                </c:pt>
                <c:pt idx="1513">
                  <c:v>4.7855688809999997</c:v>
                </c:pt>
                <c:pt idx="1514">
                  <c:v>4.7915219899999997</c:v>
                </c:pt>
                <c:pt idx="1515">
                  <c:v>4.7732641009999996</c:v>
                </c:pt>
                <c:pt idx="1516">
                  <c:v>4.7443560260000002</c:v>
                </c:pt>
                <c:pt idx="1517">
                  <c:v>4.8501693770000003</c:v>
                </c:pt>
                <c:pt idx="1518">
                  <c:v>4.8501693770000003</c:v>
                </c:pt>
                <c:pt idx="1519">
                  <c:v>4.8501693770000003</c:v>
                </c:pt>
                <c:pt idx="1520">
                  <c:v>5.0656516849999997</c:v>
                </c:pt>
                <c:pt idx="1521">
                  <c:v>4.9767344790000001</c:v>
                </c:pt>
                <c:pt idx="1522">
                  <c:v>4.9927899719999997</c:v>
                </c:pt>
                <c:pt idx="1523">
                  <c:v>5.0235373299999999</c:v>
                </c:pt>
                <c:pt idx="1524">
                  <c:v>4.954725603</c:v>
                </c:pt>
                <c:pt idx="1525">
                  <c:v>4.954725603</c:v>
                </c:pt>
                <c:pt idx="1526">
                  <c:v>4.954725603</c:v>
                </c:pt>
                <c:pt idx="1527">
                  <c:v>4.859459931</c:v>
                </c:pt>
                <c:pt idx="1528">
                  <c:v>4.8293888359999997</c:v>
                </c:pt>
                <c:pt idx="1529">
                  <c:v>4.7881103190000003</c:v>
                </c:pt>
                <c:pt idx="1530">
                  <c:v>4.8162688300000003</c:v>
                </c:pt>
                <c:pt idx="1531">
                  <c:v>4.8307928840000001</c:v>
                </c:pt>
                <c:pt idx="1532">
                  <c:v>4.8307928840000001</c:v>
                </c:pt>
                <c:pt idx="1533">
                  <c:v>4.8307928840000001</c:v>
                </c:pt>
                <c:pt idx="1534">
                  <c:v>4.8307928840000001</c:v>
                </c:pt>
                <c:pt idx="1535">
                  <c:v>4.9216542089999997</c:v>
                </c:pt>
                <c:pt idx="1536">
                  <c:v>4.8336748600000004</c:v>
                </c:pt>
                <c:pt idx="1537">
                  <c:v>4.8400594830000001</c:v>
                </c:pt>
                <c:pt idx="1538">
                  <c:v>4.7942103769999997</c:v>
                </c:pt>
                <c:pt idx="1539">
                  <c:v>4.7942103769999997</c:v>
                </c:pt>
                <c:pt idx="1540">
                  <c:v>4.7942103769999997</c:v>
                </c:pt>
                <c:pt idx="1541">
                  <c:v>4.7819508329999998</c:v>
                </c:pt>
                <c:pt idx="1542">
                  <c:v>4.8003399590000004</c:v>
                </c:pt>
                <c:pt idx="1543">
                  <c:v>4.7829558480000003</c:v>
                </c:pt>
                <c:pt idx="1544">
                  <c:v>4.8189062040000001</c:v>
                </c:pt>
                <c:pt idx="1545">
                  <c:v>4.8094284639999998</c:v>
                </c:pt>
                <c:pt idx="1546">
                  <c:v>4.8094284639999998</c:v>
                </c:pt>
                <c:pt idx="1547">
                  <c:v>4.8094284639999998</c:v>
                </c:pt>
                <c:pt idx="1548">
                  <c:v>4.8511690400000003</c:v>
                </c:pt>
                <c:pt idx="1549">
                  <c:v>4.7332714859999996</c:v>
                </c:pt>
                <c:pt idx="1550">
                  <c:v>4.7393963189999999</c:v>
                </c:pt>
                <c:pt idx="1551">
                  <c:v>4.7489174739999997</c:v>
                </c:pt>
                <c:pt idx="1552">
                  <c:v>4.714863523</c:v>
                </c:pt>
                <c:pt idx="1553">
                  <c:v>4.714863523</c:v>
                </c:pt>
                <c:pt idx="1554">
                  <c:v>4.714863523</c:v>
                </c:pt>
                <c:pt idx="1555">
                  <c:v>4.6810921739999998</c:v>
                </c:pt>
                <c:pt idx="1556">
                  <c:v>4.6962586630000001</c:v>
                </c:pt>
                <c:pt idx="1557">
                  <c:v>4.6272111410000001</c:v>
                </c:pt>
                <c:pt idx="1558">
                  <c:v>4.5355493989999998</c:v>
                </c:pt>
                <c:pt idx="1559">
                  <c:v>4.4806369970000004</c:v>
                </c:pt>
                <c:pt idx="1560">
                  <c:v>4.4806369970000004</c:v>
                </c:pt>
                <c:pt idx="1561">
                  <c:v>4.4806369970000004</c:v>
                </c:pt>
                <c:pt idx="1562">
                  <c:v>4.562194817</c:v>
                </c:pt>
                <c:pt idx="1563">
                  <c:v>4.562194817</c:v>
                </c:pt>
                <c:pt idx="1564">
                  <c:v>4.562194817</c:v>
                </c:pt>
                <c:pt idx="1565">
                  <c:v>4.5494458780000002</c:v>
                </c:pt>
                <c:pt idx="1566">
                  <c:v>4.5992441890000002</c:v>
                </c:pt>
                <c:pt idx="1567">
                  <c:v>4.5992441890000002</c:v>
                </c:pt>
                <c:pt idx="1568">
                  <c:v>4.5992441890000002</c:v>
                </c:pt>
                <c:pt idx="1569">
                  <c:v>4.5992441890000002</c:v>
                </c:pt>
                <c:pt idx="1570">
                  <c:v>4.5992441890000002</c:v>
                </c:pt>
                <c:pt idx="1571">
                  <c:v>4.6348421469999996</c:v>
                </c:pt>
                <c:pt idx="1572">
                  <c:v>4.6037956930000004</c:v>
                </c:pt>
                <c:pt idx="1573">
                  <c:v>4.586489083</c:v>
                </c:pt>
                <c:pt idx="1574">
                  <c:v>4.586489083</c:v>
                </c:pt>
                <c:pt idx="1575">
                  <c:v>4.586489083</c:v>
                </c:pt>
                <c:pt idx="1576">
                  <c:v>4.6435115820000004</c:v>
                </c:pt>
                <c:pt idx="1577">
                  <c:v>4.6224805529999999</c:v>
                </c:pt>
                <c:pt idx="1578">
                  <c:v>4.5529470510000003</c:v>
                </c:pt>
                <c:pt idx="1579">
                  <c:v>4.566069368</c:v>
                </c:pt>
                <c:pt idx="1580">
                  <c:v>4.560946618</c:v>
                </c:pt>
                <c:pt idx="1581">
                  <c:v>4.560946618</c:v>
                </c:pt>
                <c:pt idx="1582">
                  <c:v>4.560946618</c:v>
                </c:pt>
                <c:pt idx="1583">
                  <c:v>4.6448391060000001</c:v>
                </c:pt>
                <c:pt idx="1584">
                  <c:v>4.6448391060000001</c:v>
                </c:pt>
                <c:pt idx="1585">
                  <c:v>4.6448391060000001</c:v>
                </c:pt>
                <c:pt idx="1586">
                  <c:v>4.4712677630000002</c:v>
                </c:pt>
                <c:pt idx="1587">
                  <c:v>4.439688715</c:v>
                </c:pt>
                <c:pt idx="1588">
                  <c:v>4.439688715</c:v>
                </c:pt>
                <c:pt idx="1589">
                  <c:v>4.439688715</c:v>
                </c:pt>
                <c:pt idx="1590">
                  <c:v>4.47314597</c:v>
                </c:pt>
                <c:pt idx="1591">
                  <c:v>4.4070516829999997</c:v>
                </c:pt>
                <c:pt idx="1592">
                  <c:v>4.367888196</c:v>
                </c:pt>
                <c:pt idx="1593">
                  <c:v>4.3475150119999997</c:v>
                </c:pt>
                <c:pt idx="1594">
                  <c:v>4.2412681499999998</c:v>
                </c:pt>
                <c:pt idx="1595">
                  <c:v>4.2412681499999998</c:v>
                </c:pt>
                <c:pt idx="1596">
                  <c:v>4.2412681499999998</c:v>
                </c:pt>
                <c:pt idx="1597">
                  <c:v>4.0315575639999999</c:v>
                </c:pt>
                <c:pt idx="1598">
                  <c:v>4.0449661150000003</c:v>
                </c:pt>
                <c:pt idx="1599">
                  <c:v>4.0754867949999998</c:v>
                </c:pt>
                <c:pt idx="1600">
                  <c:v>4.1151221070000004</c:v>
                </c:pt>
                <c:pt idx="1601">
                  <c:v>4.0736508990000004</c:v>
                </c:pt>
                <c:pt idx="1602">
                  <c:v>4.0736508990000004</c:v>
                </c:pt>
                <c:pt idx="1603">
                  <c:v>4.0736508990000004</c:v>
                </c:pt>
                <c:pt idx="1604">
                  <c:v>4.1077291020000004</c:v>
                </c:pt>
                <c:pt idx="1605">
                  <c:v>4.109696027</c:v>
                </c:pt>
                <c:pt idx="1606">
                  <c:v>4.1474963029999996</c:v>
                </c:pt>
                <c:pt idx="1607">
                  <c:v>4.1942019000000004</c:v>
                </c:pt>
                <c:pt idx="1608">
                  <c:v>4.222090573</c:v>
                </c:pt>
                <c:pt idx="1609">
                  <c:v>4.222090573</c:v>
                </c:pt>
                <c:pt idx="1610">
                  <c:v>4.222090573</c:v>
                </c:pt>
                <c:pt idx="1611">
                  <c:v>4.7257074220000002</c:v>
                </c:pt>
                <c:pt idx="1612">
                  <c:v>4.5259844679999999</c:v>
                </c:pt>
                <c:pt idx="1613">
                  <c:v>4.5259844679999999</c:v>
                </c:pt>
                <c:pt idx="1614">
                  <c:v>4.5259844679999999</c:v>
                </c:pt>
                <c:pt idx="1615">
                  <c:v>4.5518239229999997</c:v>
                </c:pt>
                <c:pt idx="1616">
                  <c:v>4.5518239229999997</c:v>
                </c:pt>
                <c:pt idx="1617">
                  <c:v>4.5518239229999997</c:v>
                </c:pt>
                <c:pt idx="1618">
                  <c:v>4.593988446</c:v>
                </c:pt>
                <c:pt idx="1619">
                  <c:v>4.6502565589999998</c:v>
                </c:pt>
                <c:pt idx="1620">
                  <c:v>4.6430211159999999</c:v>
                </c:pt>
                <c:pt idx="1621">
                  <c:v>4.6345210200000002</c:v>
                </c:pt>
                <c:pt idx="1622">
                  <c:v>4.6227490549999999</c:v>
                </c:pt>
                <c:pt idx="1623">
                  <c:v>4.6227490549999999</c:v>
                </c:pt>
                <c:pt idx="1624">
                  <c:v>4.6227490549999999</c:v>
                </c:pt>
                <c:pt idx="1625">
                  <c:v>4.6329821979999997</c:v>
                </c:pt>
                <c:pt idx="1626">
                  <c:v>4.7186318280000004</c:v>
                </c:pt>
                <c:pt idx="1627">
                  <c:v>4.7932625829999997</c:v>
                </c:pt>
                <c:pt idx="1628">
                  <c:v>4.7630728920000003</c:v>
                </c:pt>
                <c:pt idx="1629">
                  <c:v>4.7398393209999998</c:v>
                </c:pt>
                <c:pt idx="1630">
                  <c:v>4.7398393209999998</c:v>
                </c:pt>
                <c:pt idx="1631">
                  <c:v>4.7398393209999998</c:v>
                </c:pt>
                <c:pt idx="1632">
                  <c:v>4.773013111</c:v>
                </c:pt>
                <c:pt idx="1633">
                  <c:v>4.7748307480000003</c:v>
                </c:pt>
                <c:pt idx="1634">
                  <c:v>4.8499614089999996</c:v>
                </c:pt>
                <c:pt idx="1635">
                  <c:v>4.874782143</c:v>
                </c:pt>
                <c:pt idx="1636">
                  <c:v>4.934704666</c:v>
                </c:pt>
                <c:pt idx="1637">
                  <c:v>4.934704666</c:v>
                </c:pt>
                <c:pt idx="1638">
                  <c:v>4.934704666</c:v>
                </c:pt>
                <c:pt idx="1639">
                  <c:v>5.0321739379999997</c:v>
                </c:pt>
                <c:pt idx="1640">
                  <c:v>5.2623169259999996</c:v>
                </c:pt>
                <c:pt idx="1641">
                  <c:v>5.348685358</c:v>
                </c:pt>
                <c:pt idx="1642">
                  <c:v>5.270784151</c:v>
                </c:pt>
                <c:pt idx="1643">
                  <c:v>5.3473537789999996</c:v>
                </c:pt>
                <c:pt idx="1644">
                  <c:v>5.3473537789999996</c:v>
                </c:pt>
                <c:pt idx="1645">
                  <c:v>5.3473537789999996</c:v>
                </c:pt>
                <c:pt idx="1646">
                  <c:v>5.3818222999999996</c:v>
                </c:pt>
                <c:pt idx="1647">
                  <c:v>5.6115601469999996</c:v>
                </c:pt>
                <c:pt idx="1648">
                  <c:v>5.9565395280000004</c:v>
                </c:pt>
                <c:pt idx="1649">
                  <c:v>5.8945352030000002</c:v>
                </c:pt>
                <c:pt idx="1650">
                  <c:v>5.8078597490000003</c:v>
                </c:pt>
                <c:pt idx="1651">
                  <c:v>5.8078597490000003</c:v>
                </c:pt>
                <c:pt idx="1652">
                  <c:v>5.8078597490000003</c:v>
                </c:pt>
                <c:pt idx="1653">
                  <c:v>5.9183718909999996</c:v>
                </c:pt>
                <c:pt idx="1654">
                  <c:v>5.9579998710000002</c:v>
                </c:pt>
                <c:pt idx="1655">
                  <c:v>5.9495685849999997</c:v>
                </c:pt>
                <c:pt idx="1656">
                  <c:v>5.9840980830000001</c:v>
                </c:pt>
                <c:pt idx="1657">
                  <c:v>5.9645495449999997</c:v>
                </c:pt>
                <c:pt idx="1658">
                  <c:v>5.9645495449999997</c:v>
                </c:pt>
                <c:pt idx="1659">
                  <c:v>5.9645495449999997</c:v>
                </c:pt>
                <c:pt idx="1660">
                  <c:v>6.0592954179999996</c:v>
                </c:pt>
                <c:pt idx="1661">
                  <c:v>6.0309325579999999</c:v>
                </c:pt>
                <c:pt idx="1662">
                  <c:v>5.9873315700000003</c:v>
                </c:pt>
                <c:pt idx="1663">
                  <c:v>5.8462481750000004</c:v>
                </c:pt>
                <c:pt idx="1664">
                  <c:v>5.7985268310000002</c:v>
                </c:pt>
                <c:pt idx="1665">
                  <c:v>5.7985268310000002</c:v>
                </c:pt>
                <c:pt idx="1666">
                  <c:v>5.7985268310000002</c:v>
                </c:pt>
                <c:pt idx="1667">
                  <c:v>5.7639377500000002</c:v>
                </c:pt>
                <c:pt idx="1668">
                  <c:v>5.7502451560000001</c:v>
                </c:pt>
                <c:pt idx="1669">
                  <c:v>5.7587268900000002</c:v>
                </c:pt>
                <c:pt idx="1670">
                  <c:v>5.745324707</c:v>
                </c:pt>
                <c:pt idx="1671">
                  <c:v>5.6912144600000003</c:v>
                </c:pt>
                <c:pt idx="1672">
                  <c:v>5.6912144600000003</c:v>
                </c:pt>
                <c:pt idx="1673">
                  <c:v>5.6912144600000003</c:v>
                </c:pt>
                <c:pt idx="1674">
                  <c:v>5.6536599089999999</c:v>
                </c:pt>
                <c:pt idx="1675">
                  <c:v>5.6064282690000002</c:v>
                </c:pt>
                <c:pt idx="1676">
                  <c:v>5.6064282690000002</c:v>
                </c:pt>
                <c:pt idx="1677">
                  <c:v>5.5571349039999998</c:v>
                </c:pt>
                <c:pt idx="1678">
                  <c:v>5.5918739549999996</c:v>
                </c:pt>
                <c:pt idx="1679">
                  <c:v>5.5918739549999996</c:v>
                </c:pt>
                <c:pt idx="1680">
                  <c:v>5.5918739549999996</c:v>
                </c:pt>
                <c:pt idx="1681">
                  <c:v>5.6355299929999996</c:v>
                </c:pt>
                <c:pt idx="1682">
                  <c:v>5.6484907460000002</c:v>
                </c:pt>
                <c:pt idx="1683">
                  <c:v>5.6810996229999997</c:v>
                </c:pt>
                <c:pt idx="1684">
                  <c:v>5.7019062759999999</c:v>
                </c:pt>
                <c:pt idx="1685">
                  <c:v>5.7035714530000003</c:v>
                </c:pt>
                <c:pt idx="1686">
                  <c:v>5.7035714530000003</c:v>
                </c:pt>
                <c:pt idx="1687">
                  <c:v>5.7035714530000003</c:v>
                </c:pt>
                <c:pt idx="1688">
                  <c:v>5.7199903770000002</c:v>
                </c:pt>
                <c:pt idx="1689">
                  <c:v>5.6578723999999996</c:v>
                </c:pt>
                <c:pt idx="1690">
                  <c:v>5.6943273410000002</c:v>
                </c:pt>
                <c:pt idx="1691">
                  <c:v>5.7695931189999996</c:v>
                </c:pt>
                <c:pt idx="1692">
                  <c:v>5.7149940609999996</c:v>
                </c:pt>
                <c:pt idx="1693">
                  <c:v>5.7149940609999996</c:v>
                </c:pt>
                <c:pt idx="1694">
                  <c:v>5.7149940609999996</c:v>
                </c:pt>
                <c:pt idx="1695">
                  <c:v>5.7380688979999999</c:v>
                </c:pt>
                <c:pt idx="1696">
                  <c:v>5.7495664150000003</c:v>
                </c:pt>
                <c:pt idx="1697">
                  <c:v>5.7212039380000004</c:v>
                </c:pt>
                <c:pt idx="1698">
                  <c:v>5.6291193159999997</c:v>
                </c:pt>
                <c:pt idx="1699">
                  <c:v>5.6560938649999999</c:v>
                </c:pt>
                <c:pt idx="1700">
                  <c:v>5.6560938649999999</c:v>
                </c:pt>
                <c:pt idx="1701">
                  <c:v>5.6560938649999999</c:v>
                </c:pt>
                <c:pt idx="1702">
                  <c:v>5.6994268909999999</c:v>
                </c:pt>
                <c:pt idx="1703">
                  <c:v>5.7655652650000002</c:v>
                </c:pt>
                <c:pt idx="1704">
                  <c:v>5.7928669319999999</c:v>
                </c:pt>
                <c:pt idx="1705">
                  <c:v>5.9135862570000004</c:v>
                </c:pt>
                <c:pt idx="1706">
                  <c:v>5.9554548450000002</c:v>
                </c:pt>
                <c:pt idx="1707">
                  <c:v>5.9554548450000002</c:v>
                </c:pt>
                <c:pt idx="1708">
                  <c:v>5.9554548450000002</c:v>
                </c:pt>
                <c:pt idx="1709">
                  <c:v>5.9741879889999998</c:v>
                </c:pt>
                <c:pt idx="1710">
                  <c:v>6.0410439609999997</c:v>
                </c:pt>
                <c:pt idx="1711">
                  <c:v>6.0717004079999999</c:v>
                </c:pt>
                <c:pt idx="1712">
                  <c:v>6.0654602049999999</c:v>
                </c:pt>
                <c:pt idx="1713">
                  <c:v>6.0835446510000004</c:v>
                </c:pt>
                <c:pt idx="1714">
                  <c:v>6.0835446510000004</c:v>
                </c:pt>
                <c:pt idx="1715">
                  <c:v>6.0835446510000004</c:v>
                </c:pt>
                <c:pt idx="1716">
                  <c:v>6.2173604730000003</c:v>
                </c:pt>
                <c:pt idx="1717">
                  <c:v>6.2713733019999998</c:v>
                </c:pt>
                <c:pt idx="1718">
                  <c:v>6.226258337</c:v>
                </c:pt>
                <c:pt idx="1719">
                  <c:v>6.2277791599999999</c:v>
                </c:pt>
                <c:pt idx="1720">
                  <c:v>6.1075208730000003</c:v>
                </c:pt>
                <c:pt idx="1721">
                  <c:v>6.1075208730000003</c:v>
                </c:pt>
                <c:pt idx="1722">
                  <c:v>6.1075208730000003</c:v>
                </c:pt>
                <c:pt idx="1723">
                  <c:v>6.08238989</c:v>
                </c:pt>
                <c:pt idx="1724">
                  <c:v>6.1056754780000002</c:v>
                </c:pt>
                <c:pt idx="1725">
                  <c:v>6.1159569940000003</c:v>
                </c:pt>
                <c:pt idx="1726">
                  <c:v>6.1159569940000003</c:v>
                </c:pt>
                <c:pt idx="1727">
                  <c:v>6.1159569940000003</c:v>
                </c:pt>
                <c:pt idx="1728">
                  <c:v>6.1159569940000003</c:v>
                </c:pt>
                <c:pt idx="1729">
                  <c:v>6.1159569940000003</c:v>
                </c:pt>
                <c:pt idx="1730">
                  <c:v>6.1859964820000002</c:v>
                </c:pt>
                <c:pt idx="1731">
                  <c:v>6.2105147479999996</c:v>
                </c:pt>
                <c:pt idx="1732">
                  <c:v>6.2546989809999998</c:v>
                </c:pt>
                <c:pt idx="1733">
                  <c:v>6.2960262010000001</c:v>
                </c:pt>
                <c:pt idx="1734">
                  <c:v>6.3928163490000003</c:v>
                </c:pt>
                <c:pt idx="1735">
                  <c:v>6.3928163490000003</c:v>
                </c:pt>
                <c:pt idx="1736">
                  <c:v>6.3928163490000003</c:v>
                </c:pt>
                <c:pt idx="1737">
                  <c:v>6.3731263489999996</c:v>
                </c:pt>
                <c:pt idx="1738">
                  <c:v>6.3292793959999996</c:v>
                </c:pt>
                <c:pt idx="1739">
                  <c:v>6.3368155079999999</c:v>
                </c:pt>
                <c:pt idx="1740">
                  <c:v>6.3368155079999999</c:v>
                </c:pt>
                <c:pt idx="1741">
                  <c:v>6.3368155079999999</c:v>
                </c:pt>
                <c:pt idx="1742">
                  <c:v>6.3368155079999999</c:v>
                </c:pt>
                <c:pt idx="1743">
                  <c:v>6.3368155079999999</c:v>
                </c:pt>
                <c:pt idx="1744">
                  <c:v>6.4394346990000004</c:v>
                </c:pt>
                <c:pt idx="1745">
                  <c:v>6.412069657</c:v>
                </c:pt>
                <c:pt idx="1746">
                  <c:v>6.5362883829999996</c:v>
                </c:pt>
                <c:pt idx="1747">
                  <c:v>6.5362883829999996</c:v>
                </c:pt>
                <c:pt idx="1748">
                  <c:v>6.5362883829999996</c:v>
                </c:pt>
                <c:pt idx="1749">
                  <c:v>6.5362883829999996</c:v>
                </c:pt>
                <c:pt idx="1750">
                  <c:v>6.5362883829999996</c:v>
                </c:pt>
                <c:pt idx="1751">
                  <c:v>6.5641820419999997</c:v>
                </c:pt>
                <c:pt idx="1752">
                  <c:v>6.593203441</c:v>
                </c:pt>
                <c:pt idx="1753">
                  <c:v>6.6780824560000003</c:v>
                </c:pt>
                <c:pt idx="1754">
                  <c:v>6.8343502860000003</c:v>
                </c:pt>
                <c:pt idx="1755">
                  <c:v>6.9145072130000003</c:v>
                </c:pt>
                <c:pt idx="1756">
                  <c:v>6.9145072130000003</c:v>
                </c:pt>
                <c:pt idx="1757">
                  <c:v>6.9145072130000003</c:v>
                </c:pt>
                <c:pt idx="1758">
                  <c:v>6.8182512390000003</c:v>
                </c:pt>
                <c:pt idx="1759">
                  <c:v>6.7759018219999998</c:v>
                </c:pt>
                <c:pt idx="1760">
                  <c:v>6.7896402599999996</c:v>
                </c:pt>
                <c:pt idx="1761">
                  <c:v>6.6505796860000004</c:v>
                </c:pt>
                <c:pt idx="1762">
                  <c:v>6.655238443</c:v>
                </c:pt>
                <c:pt idx="1763">
                  <c:v>6.655238443</c:v>
                </c:pt>
                <c:pt idx="1764">
                  <c:v>6.655238443</c:v>
                </c:pt>
                <c:pt idx="1765">
                  <c:v>6.7562778090000002</c:v>
                </c:pt>
                <c:pt idx="1766">
                  <c:v>6.6382889389999997</c:v>
                </c:pt>
                <c:pt idx="1767">
                  <c:v>6.6254046100000004</c:v>
                </c:pt>
                <c:pt idx="1768">
                  <c:v>6.4793915289999999</c:v>
                </c:pt>
                <c:pt idx="1769">
                  <c:v>6.5067963310000003</c:v>
                </c:pt>
                <c:pt idx="1770">
                  <c:v>6.5067963310000003</c:v>
                </c:pt>
                <c:pt idx="1771">
                  <c:v>6.5067963310000003</c:v>
                </c:pt>
                <c:pt idx="1772">
                  <c:v>6.4411090619999998</c:v>
                </c:pt>
                <c:pt idx="1773">
                  <c:v>7.0033083749999996</c:v>
                </c:pt>
                <c:pt idx="1774">
                  <c:v>7.5743153699999999</c:v>
                </c:pt>
                <c:pt idx="1775">
                  <c:v>7.7123189979999998</c:v>
                </c:pt>
                <c:pt idx="1776">
                  <c:v>7.684056236</c:v>
                </c:pt>
                <c:pt idx="1777">
                  <c:v>7.684056236</c:v>
                </c:pt>
                <c:pt idx="1778">
                  <c:v>7.684056236</c:v>
                </c:pt>
                <c:pt idx="1779">
                  <c:v>7.7066443229999999</c:v>
                </c:pt>
                <c:pt idx="1780">
                  <c:v>7.7307028659999997</c:v>
                </c:pt>
                <c:pt idx="1781">
                  <c:v>7.6646796049999999</c:v>
                </c:pt>
                <c:pt idx="1782">
                  <c:v>7.7309770210000002</c:v>
                </c:pt>
                <c:pt idx="1783">
                  <c:v>7.9513534850000003</c:v>
                </c:pt>
                <c:pt idx="1784">
                  <c:v>7.9513534850000003</c:v>
                </c:pt>
                <c:pt idx="1785">
                  <c:v>7.9513534850000003</c:v>
                </c:pt>
                <c:pt idx="1786">
                  <c:v>8.6697778670000005</c:v>
                </c:pt>
                <c:pt idx="1787">
                  <c:v>8.7418599930000003</c:v>
                </c:pt>
                <c:pt idx="1788">
                  <c:v>8.7736269849999999</c:v>
                </c:pt>
                <c:pt idx="1789">
                  <c:v>8.6380776630000007</c:v>
                </c:pt>
                <c:pt idx="1790">
                  <c:v>8.6119742230000007</c:v>
                </c:pt>
                <c:pt idx="1791">
                  <c:v>8.6119742230000007</c:v>
                </c:pt>
                <c:pt idx="1792">
                  <c:v>8.6119742230000007</c:v>
                </c:pt>
                <c:pt idx="1793">
                  <c:v>8.8350271889999998</c:v>
                </c:pt>
                <c:pt idx="1794">
                  <c:v>8.9915404880000001</c:v>
                </c:pt>
                <c:pt idx="1795">
                  <c:v>9.2764553589999998</c:v>
                </c:pt>
                <c:pt idx="1796">
                  <c:v>9.4038516459999997</c:v>
                </c:pt>
                <c:pt idx="1797">
                  <c:v>9.4656086669999997</c:v>
                </c:pt>
                <c:pt idx="1798">
                  <c:v>9.4656086669999997</c:v>
                </c:pt>
                <c:pt idx="1799">
                  <c:v>9.4656086669999997</c:v>
                </c:pt>
                <c:pt idx="1800">
                  <c:v>9.433830339</c:v>
                </c:pt>
                <c:pt idx="1801">
                  <c:v>9.4188334620000003</c:v>
                </c:pt>
                <c:pt idx="1802">
                  <c:v>9.4348816949999996</c:v>
                </c:pt>
                <c:pt idx="1803">
                  <c:v>9.5149281630000004</c:v>
                </c:pt>
                <c:pt idx="1804">
                  <c:v>9.5067663489999994</c:v>
                </c:pt>
                <c:pt idx="1805">
                  <c:v>9.5067663489999994</c:v>
                </c:pt>
                <c:pt idx="1806">
                  <c:v>9.5067663489999994</c:v>
                </c:pt>
                <c:pt idx="1807">
                  <c:v>9.8279427899999998</c:v>
                </c:pt>
                <c:pt idx="1808">
                  <c:v>9.7503440339999994</c:v>
                </c:pt>
                <c:pt idx="1809">
                  <c:v>10.3700356</c:v>
                </c:pt>
                <c:pt idx="1810">
                  <c:v>9.9550130669999994</c:v>
                </c:pt>
                <c:pt idx="1811">
                  <c:v>9.4438250680000007</c:v>
                </c:pt>
                <c:pt idx="1812">
                  <c:v>9.4438250680000007</c:v>
                </c:pt>
                <c:pt idx="1813">
                  <c:v>9.4438250680000007</c:v>
                </c:pt>
                <c:pt idx="1814">
                  <c:v>9.1926135109999993</c:v>
                </c:pt>
                <c:pt idx="1815">
                  <c:v>9.2157952919999993</c:v>
                </c:pt>
                <c:pt idx="1816">
                  <c:v>9.4980286770000006</c:v>
                </c:pt>
                <c:pt idx="1817">
                  <c:v>9.6779943119999992</c:v>
                </c:pt>
                <c:pt idx="1818">
                  <c:v>9.9833800010000004</c:v>
                </c:pt>
                <c:pt idx="1819">
                  <c:v>9.9833800010000004</c:v>
                </c:pt>
                <c:pt idx="1820">
                  <c:v>9.9833800010000004</c:v>
                </c:pt>
                <c:pt idx="1821">
                  <c:v>10.12725876</c:v>
                </c:pt>
                <c:pt idx="1822">
                  <c:v>10.150113449999999</c:v>
                </c:pt>
                <c:pt idx="1823">
                  <c:v>9.9254769140000008</c:v>
                </c:pt>
                <c:pt idx="1824">
                  <c:v>9.5443196530000005</c:v>
                </c:pt>
                <c:pt idx="1825">
                  <c:v>9.4442592919999999</c:v>
                </c:pt>
                <c:pt idx="1826">
                  <c:v>9.4442592919999999</c:v>
                </c:pt>
                <c:pt idx="1827">
                  <c:v>9.4442592919999999</c:v>
                </c:pt>
                <c:pt idx="1828">
                  <c:v>9.4161405669999994</c:v>
                </c:pt>
                <c:pt idx="1829">
                  <c:v>9.6563066339999999</c:v>
                </c:pt>
                <c:pt idx="1830">
                  <c:v>7.0670005649999998</c:v>
                </c:pt>
                <c:pt idx="1831">
                  <c:v>7.2051804720000003</c:v>
                </c:pt>
                <c:pt idx="1832">
                  <c:v>6.923618684</c:v>
                </c:pt>
                <c:pt idx="1833">
                  <c:v>6.923618684</c:v>
                </c:pt>
                <c:pt idx="1834">
                  <c:v>6.923618684</c:v>
                </c:pt>
                <c:pt idx="1835">
                  <c:v>6.6202690090000003</c:v>
                </c:pt>
                <c:pt idx="1836">
                  <c:v>7.429578405</c:v>
                </c:pt>
                <c:pt idx="1837">
                  <c:v>7.5370880539999998</c:v>
                </c:pt>
                <c:pt idx="1838">
                  <c:v>7.5154521189999999</c:v>
                </c:pt>
                <c:pt idx="1839">
                  <c:v>7.4196247599999996</c:v>
                </c:pt>
                <c:pt idx="1840">
                  <c:v>7.4196247599999996</c:v>
                </c:pt>
                <c:pt idx="1841">
                  <c:v>7.4196247599999996</c:v>
                </c:pt>
                <c:pt idx="1842">
                  <c:v>8.144790317</c:v>
                </c:pt>
                <c:pt idx="1843">
                  <c:v>8.5332260299999998</c:v>
                </c:pt>
                <c:pt idx="1844">
                  <c:v>8.3960558449999994</c:v>
                </c:pt>
                <c:pt idx="1845">
                  <c:v>8.0248183730000004</c:v>
                </c:pt>
                <c:pt idx="1846">
                  <c:v>7.8403645089999996</c:v>
                </c:pt>
                <c:pt idx="1847">
                  <c:v>7.8403645089999996</c:v>
                </c:pt>
                <c:pt idx="1848">
                  <c:v>7.8403645089999996</c:v>
                </c:pt>
                <c:pt idx="1849">
                  <c:v>7.8851850959999998</c:v>
                </c:pt>
                <c:pt idx="1850">
                  <c:v>7.9122528010000002</c:v>
                </c:pt>
                <c:pt idx="1851">
                  <c:v>7.8292787749999997</c:v>
                </c:pt>
                <c:pt idx="1852">
                  <c:v>7.8116213630000004</c:v>
                </c:pt>
                <c:pt idx="1853">
                  <c:v>7.8274774819999999</c:v>
                </c:pt>
                <c:pt idx="1854">
                  <c:v>7.8274774819999999</c:v>
                </c:pt>
                <c:pt idx="1855">
                  <c:v>7.8274774819999999</c:v>
                </c:pt>
                <c:pt idx="1856">
                  <c:v>7.7342098300000002</c:v>
                </c:pt>
                <c:pt idx="1857">
                  <c:v>7.6187253720000001</c:v>
                </c:pt>
                <c:pt idx="1858">
                  <c:v>7.6394095740000001</c:v>
                </c:pt>
                <c:pt idx="1859">
                  <c:v>7.6437270909999997</c:v>
                </c:pt>
                <c:pt idx="1860">
                  <c:v>7.7454740729999996</c:v>
                </c:pt>
                <c:pt idx="1861">
                  <c:v>7.7454740729999996</c:v>
                </c:pt>
                <c:pt idx="1862">
                  <c:v>7.7454740729999996</c:v>
                </c:pt>
                <c:pt idx="1863">
                  <c:v>7.7199966839999998</c:v>
                </c:pt>
                <c:pt idx="1864">
                  <c:v>7.7918807269999997</c:v>
                </c:pt>
                <c:pt idx="1865">
                  <c:v>7.6945871910000001</c:v>
                </c:pt>
                <c:pt idx="1866">
                  <c:v>7.6346522219999997</c:v>
                </c:pt>
                <c:pt idx="1867">
                  <c:v>7.519025504</c:v>
                </c:pt>
                <c:pt idx="1868">
                  <c:v>7.519025504</c:v>
                </c:pt>
                <c:pt idx="1869">
                  <c:v>7.519025504</c:v>
                </c:pt>
                <c:pt idx="1870">
                  <c:v>7.4206328299999997</c:v>
                </c:pt>
                <c:pt idx="1871">
                  <c:v>7.4101583020000001</c:v>
                </c:pt>
                <c:pt idx="1872">
                  <c:v>7.404090719</c:v>
                </c:pt>
                <c:pt idx="1873">
                  <c:v>7.4570853970000002</c:v>
                </c:pt>
                <c:pt idx="1874">
                  <c:v>7.4847248459999998</c:v>
                </c:pt>
                <c:pt idx="1875">
                  <c:v>7.4847248459999998</c:v>
                </c:pt>
                <c:pt idx="1876">
                  <c:v>7.4847248459999998</c:v>
                </c:pt>
                <c:pt idx="1877">
                  <c:v>7.4635318079999999</c:v>
                </c:pt>
                <c:pt idx="1878">
                  <c:v>7.4125447360000001</c:v>
                </c:pt>
                <c:pt idx="1879">
                  <c:v>7.3844459950000001</c:v>
                </c:pt>
                <c:pt idx="1880">
                  <c:v>7.338393602</c:v>
                </c:pt>
                <c:pt idx="1881">
                  <c:v>7.3444774129999999</c:v>
                </c:pt>
                <c:pt idx="1882">
                  <c:v>7.3444774129999999</c:v>
                </c:pt>
                <c:pt idx="1883">
                  <c:v>7.3444774129999999</c:v>
                </c:pt>
                <c:pt idx="1884">
                  <c:v>7.6721865490000001</c:v>
                </c:pt>
                <c:pt idx="1885">
                  <c:v>7.7220552390000003</c:v>
                </c:pt>
                <c:pt idx="1886">
                  <c:v>7.6950915899999996</c:v>
                </c:pt>
                <c:pt idx="1887">
                  <c:v>7.6373201670000004</c:v>
                </c:pt>
                <c:pt idx="1888">
                  <c:v>7.6373201670000004</c:v>
                </c:pt>
                <c:pt idx="1889">
                  <c:v>7.6373201670000004</c:v>
                </c:pt>
                <c:pt idx="1890">
                  <c:v>7.6373201670000004</c:v>
                </c:pt>
                <c:pt idx="1891">
                  <c:v>7.6638277930000003</c:v>
                </c:pt>
                <c:pt idx="1892">
                  <c:v>7.6704214139999998</c:v>
                </c:pt>
                <c:pt idx="1893">
                  <c:v>7.6550635119999999</c:v>
                </c:pt>
                <c:pt idx="1894">
                  <c:v>7.643886416</c:v>
                </c:pt>
                <c:pt idx="1895">
                  <c:v>7.6521812520000001</c:v>
                </c:pt>
                <c:pt idx="1896">
                  <c:v>7.6521812520000001</c:v>
                </c:pt>
                <c:pt idx="1897">
                  <c:v>7.6521812520000001</c:v>
                </c:pt>
                <c:pt idx="1898">
                  <c:v>7.732034251</c:v>
                </c:pt>
                <c:pt idx="1899">
                  <c:v>7.7234265740000003</c:v>
                </c:pt>
                <c:pt idx="1900">
                  <c:v>7.7234265740000003</c:v>
                </c:pt>
                <c:pt idx="1901">
                  <c:v>7.6289108880000001</c:v>
                </c:pt>
                <c:pt idx="1902">
                  <c:v>7.4679036769999998</c:v>
                </c:pt>
                <c:pt idx="1903">
                  <c:v>7.4679036769999998</c:v>
                </c:pt>
                <c:pt idx="1904">
                  <c:v>7.4679036769999998</c:v>
                </c:pt>
                <c:pt idx="1905">
                  <c:v>7.5693909970000002</c:v>
                </c:pt>
                <c:pt idx="1906">
                  <c:v>7.6337735999999996</c:v>
                </c:pt>
                <c:pt idx="1907">
                  <c:v>7.6061344249999996</c:v>
                </c:pt>
                <c:pt idx="1908">
                  <c:v>7.6463685760000004</c:v>
                </c:pt>
                <c:pt idx="1909">
                  <c:v>7.7892478159999996</c:v>
                </c:pt>
                <c:pt idx="1910">
                  <c:v>7.7892478159999996</c:v>
                </c:pt>
                <c:pt idx="1911">
                  <c:v>7.7892478159999996</c:v>
                </c:pt>
                <c:pt idx="1912">
                  <c:v>7.7774649680000003</c:v>
                </c:pt>
                <c:pt idx="1913">
                  <c:v>7.877941936</c:v>
                </c:pt>
                <c:pt idx="1914">
                  <c:v>7.9338499540000003</c:v>
                </c:pt>
                <c:pt idx="1915">
                  <c:v>7.9455612090000001</c:v>
                </c:pt>
                <c:pt idx="1916">
                  <c:v>8.0097601059999999</c:v>
                </c:pt>
                <c:pt idx="1917">
                  <c:v>8.0097601059999999</c:v>
                </c:pt>
                <c:pt idx="1918">
                  <c:v>8.0097601059999999</c:v>
                </c:pt>
                <c:pt idx="1919">
                  <c:v>8.0436615410000005</c:v>
                </c:pt>
                <c:pt idx="1920">
                  <c:v>7.9333949730000004</c:v>
                </c:pt>
                <c:pt idx="1921">
                  <c:v>7.855996534</c:v>
                </c:pt>
                <c:pt idx="1922">
                  <c:v>7.9170860669999996</c:v>
                </c:pt>
                <c:pt idx="1923">
                  <c:v>7.9170860669999996</c:v>
                </c:pt>
                <c:pt idx="1924">
                  <c:v>7.9170860669999996</c:v>
                </c:pt>
                <c:pt idx="1925">
                  <c:v>7.9170860669999996</c:v>
                </c:pt>
                <c:pt idx="1926">
                  <c:v>7.9929611559999998</c:v>
                </c:pt>
                <c:pt idx="1927">
                  <c:v>8.0410042399999995</c:v>
                </c:pt>
                <c:pt idx="1928">
                  <c:v>8.1892051630000005</c:v>
                </c:pt>
                <c:pt idx="1929">
                  <c:v>8.1765843319999991</c:v>
                </c:pt>
                <c:pt idx="1930">
                  <c:v>8.1349650659999995</c:v>
                </c:pt>
                <c:pt idx="1931">
                  <c:v>8.1349650659999995</c:v>
                </c:pt>
                <c:pt idx="1932">
                  <c:v>8.1349650659999995</c:v>
                </c:pt>
                <c:pt idx="1933">
                  <c:v>8.3158442360000002</c:v>
                </c:pt>
                <c:pt idx="1934">
                  <c:v>8.3300028990000001</c:v>
                </c:pt>
                <c:pt idx="1935">
                  <c:v>8.3573412870000006</c:v>
                </c:pt>
                <c:pt idx="1936">
                  <c:v>8.3573412870000006</c:v>
                </c:pt>
                <c:pt idx="1937">
                  <c:v>8.3573412870000006</c:v>
                </c:pt>
                <c:pt idx="1938">
                  <c:v>8.3573412870000006</c:v>
                </c:pt>
                <c:pt idx="1939">
                  <c:v>8.3573412870000006</c:v>
                </c:pt>
                <c:pt idx="1940">
                  <c:v>8.4503208809999997</c:v>
                </c:pt>
                <c:pt idx="1941">
                  <c:v>8.5268344070000008</c:v>
                </c:pt>
                <c:pt idx="1942">
                  <c:v>8.6075663509999991</c:v>
                </c:pt>
                <c:pt idx="1943">
                  <c:v>8.7383181230000009</c:v>
                </c:pt>
                <c:pt idx="1944">
                  <c:v>8.7458021450000007</c:v>
                </c:pt>
                <c:pt idx="1945">
                  <c:v>8.7458021450000007</c:v>
                </c:pt>
                <c:pt idx="1946">
                  <c:v>8.7458021450000007</c:v>
                </c:pt>
                <c:pt idx="1947">
                  <c:v>8.8911878420000008</c:v>
                </c:pt>
                <c:pt idx="1948">
                  <c:v>8.9332504400000001</c:v>
                </c:pt>
                <c:pt idx="1949">
                  <c:v>8.9950387099999993</c:v>
                </c:pt>
                <c:pt idx="1950">
                  <c:v>9.0872018729999997</c:v>
                </c:pt>
                <c:pt idx="1951">
                  <c:v>9.0250380690000007</c:v>
                </c:pt>
                <c:pt idx="1952">
                  <c:v>9.0250380690000007</c:v>
                </c:pt>
                <c:pt idx="1953">
                  <c:v>9.0250380690000007</c:v>
                </c:pt>
                <c:pt idx="1954">
                  <c:v>8.8449628590000007</c:v>
                </c:pt>
                <c:pt idx="1955">
                  <c:v>8.8344185300000007</c:v>
                </c:pt>
                <c:pt idx="1956">
                  <c:v>8.8386372959999999</c:v>
                </c:pt>
                <c:pt idx="1957">
                  <c:v>8.7001446229999999</c:v>
                </c:pt>
                <c:pt idx="1958">
                  <c:v>8.6149269610000001</c:v>
                </c:pt>
                <c:pt idx="1959">
                  <c:v>8.6149269610000001</c:v>
                </c:pt>
                <c:pt idx="1960">
                  <c:v>8.6149269610000001</c:v>
                </c:pt>
                <c:pt idx="1961">
                  <c:v>8.5503722349999993</c:v>
                </c:pt>
                <c:pt idx="1962">
                  <c:v>8.5041444029999997</c:v>
                </c:pt>
                <c:pt idx="1963">
                  <c:v>8.2748194060000007</c:v>
                </c:pt>
                <c:pt idx="1964">
                  <c:v>8.201768994</c:v>
                </c:pt>
                <c:pt idx="1965">
                  <c:v>8.1401013039999999</c:v>
                </c:pt>
                <c:pt idx="1966">
                  <c:v>8.1401013039999999</c:v>
                </c:pt>
                <c:pt idx="1967">
                  <c:v>8.1401013039999999</c:v>
                </c:pt>
                <c:pt idx="1968">
                  <c:v>8.1401013039999999</c:v>
                </c:pt>
                <c:pt idx="1969">
                  <c:v>8.2154001969999992</c:v>
                </c:pt>
                <c:pt idx="1970">
                  <c:v>8.1836603500000002</c:v>
                </c:pt>
                <c:pt idx="1971">
                  <c:v>8.1385342319999996</c:v>
                </c:pt>
                <c:pt idx="1972">
                  <c:v>8.0772577650000006</c:v>
                </c:pt>
                <c:pt idx="1973">
                  <c:v>8.0772577650000006</c:v>
                </c:pt>
                <c:pt idx="1974">
                  <c:v>8.0772577650000006</c:v>
                </c:pt>
                <c:pt idx="1975">
                  <c:v>7.7212770900000001</c:v>
                </c:pt>
                <c:pt idx="1976">
                  <c:v>7.6855452160000004</c:v>
                </c:pt>
                <c:pt idx="1977">
                  <c:v>7.6494160850000004</c:v>
                </c:pt>
                <c:pt idx="1978">
                  <c:v>7.7419204840000004</c:v>
                </c:pt>
                <c:pt idx="1979">
                  <c:v>7.7674817340000004</c:v>
                </c:pt>
                <c:pt idx="1980">
                  <c:v>7.7674817340000004</c:v>
                </c:pt>
                <c:pt idx="1981">
                  <c:v>7.7674817340000004</c:v>
                </c:pt>
                <c:pt idx="1982">
                  <c:v>7.8656715469999998</c:v>
                </c:pt>
                <c:pt idx="1983">
                  <c:v>7.8777480689999999</c:v>
                </c:pt>
                <c:pt idx="1984">
                  <c:v>7.8168863100000001</c:v>
                </c:pt>
                <c:pt idx="1985">
                  <c:v>7.9397348709999997</c:v>
                </c:pt>
                <c:pt idx="1986">
                  <c:v>7.8789476000000001</c:v>
                </c:pt>
                <c:pt idx="1987">
                  <c:v>7.8789476000000001</c:v>
                </c:pt>
                <c:pt idx="1988">
                  <c:v>7.8789476000000001</c:v>
                </c:pt>
                <c:pt idx="1989">
                  <c:v>7.9343421550000004</c:v>
                </c:pt>
                <c:pt idx="1990">
                  <c:v>7.9672703079999998</c:v>
                </c:pt>
                <c:pt idx="1991">
                  <c:v>7.9137067920000002</c:v>
                </c:pt>
                <c:pt idx="1992">
                  <c:v>7.9120394259999998</c:v>
                </c:pt>
                <c:pt idx="1993">
                  <c:v>7.8671767160000003</c:v>
                </c:pt>
                <c:pt idx="1994">
                  <c:v>7.8671767160000003</c:v>
                </c:pt>
                <c:pt idx="1995">
                  <c:v>7.8671767160000003</c:v>
                </c:pt>
                <c:pt idx="1996">
                  <c:v>7.9697497210000003</c:v>
                </c:pt>
                <c:pt idx="1997">
                  <c:v>7.9347884180000001</c:v>
                </c:pt>
                <c:pt idx="1998">
                  <c:v>7.9385140119999997</c:v>
                </c:pt>
                <c:pt idx="1999">
                  <c:v>8.0541377710000006</c:v>
                </c:pt>
                <c:pt idx="2000">
                  <c:v>8.0198436429999997</c:v>
                </c:pt>
                <c:pt idx="2001">
                  <c:v>8.0198436429999997</c:v>
                </c:pt>
                <c:pt idx="2002">
                  <c:v>8.0198436429999997</c:v>
                </c:pt>
                <c:pt idx="2003">
                  <c:v>8.1810637120000003</c:v>
                </c:pt>
                <c:pt idx="2004">
                  <c:v>8.1386690440000002</c:v>
                </c:pt>
                <c:pt idx="2005">
                  <c:v>8.1681530640000002</c:v>
                </c:pt>
                <c:pt idx="2006">
                  <c:v>8.0800030899999999</c:v>
                </c:pt>
                <c:pt idx="2007">
                  <c:v>8.0165087669999995</c:v>
                </c:pt>
                <c:pt idx="2008">
                  <c:v>8.0165087669999995</c:v>
                </c:pt>
                <c:pt idx="2009">
                  <c:v>8.0165087669999995</c:v>
                </c:pt>
                <c:pt idx="2010">
                  <c:v>8.0668368449999992</c:v>
                </c:pt>
                <c:pt idx="2011">
                  <c:v>8.040467091</c:v>
                </c:pt>
                <c:pt idx="2012">
                  <c:v>7.9752889890000001</c:v>
                </c:pt>
                <c:pt idx="2013">
                  <c:v>7.9055576800000003</c:v>
                </c:pt>
                <c:pt idx="2014">
                  <c:v>7.8770847179999999</c:v>
                </c:pt>
                <c:pt idx="2015">
                  <c:v>7.8770847179999999</c:v>
                </c:pt>
                <c:pt idx="2016">
                  <c:v>7.8770847179999999</c:v>
                </c:pt>
                <c:pt idx="2017">
                  <c:v>7.9226714769999997</c:v>
                </c:pt>
                <c:pt idx="2018">
                  <c:v>7.9409207249999998</c:v>
                </c:pt>
                <c:pt idx="2019">
                  <c:v>7.8412833070000003</c:v>
                </c:pt>
                <c:pt idx="2020">
                  <c:v>7.3551599740000002</c:v>
                </c:pt>
                <c:pt idx="2021">
                  <c:v>7.4948624810000002</c:v>
                </c:pt>
                <c:pt idx="2022">
                  <c:v>7.4948624810000002</c:v>
                </c:pt>
                <c:pt idx="2023">
                  <c:v>7.4948624810000002</c:v>
                </c:pt>
                <c:pt idx="2024">
                  <c:v>7.4177285849999999</c:v>
                </c:pt>
                <c:pt idx="2025">
                  <c:v>7.3831459519999996</c:v>
                </c:pt>
                <c:pt idx="2026">
                  <c:v>7.4116292039999996</c:v>
                </c:pt>
                <c:pt idx="2027">
                  <c:v>7.46780226</c:v>
                </c:pt>
                <c:pt idx="2028">
                  <c:v>7.4912140489999999</c:v>
                </c:pt>
                <c:pt idx="2029">
                  <c:v>7.4912140489999999</c:v>
                </c:pt>
                <c:pt idx="2030">
                  <c:v>7.4912140489999999</c:v>
                </c:pt>
                <c:pt idx="2031">
                  <c:v>7.4912140489999999</c:v>
                </c:pt>
                <c:pt idx="2032">
                  <c:v>7.4483451949999999</c:v>
                </c:pt>
                <c:pt idx="2033">
                  <c:v>7.4141895150000003</c:v>
                </c:pt>
                <c:pt idx="2034">
                  <c:v>7.3845653389999999</c:v>
                </c:pt>
                <c:pt idx="2035">
                  <c:v>7.4316253940000001</c:v>
                </c:pt>
                <c:pt idx="2036">
                  <c:v>7.4316253940000001</c:v>
                </c:pt>
                <c:pt idx="2037">
                  <c:v>7.4316253940000001</c:v>
                </c:pt>
                <c:pt idx="2038">
                  <c:v>7.4007638760000001</c:v>
                </c:pt>
                <c:pt idx="2039">
                  <c:v>7.3405609030000001</c:v>
                </c:pt>
                <c:pt idx="2040">
                  <c:v>7.3591941480000003</c:v>
                </c:pt>
                <c:pt idx="2041">
                  <c:v>7.3937813290000003</c:v>
                </c:pt>
                <c:pt idx="2042">
                  <c:v>7.4066541770000001</c:v>
                </c:pt>
                <c:pt idx="2043">
                  <c:v>7.4066541770000001</c:v>
                </c:pt>
                <c:pt idx="2044">
                  <c:v>7.4066541770000001</c:v>
                </c:pt>
                <c:pt idx="2045">
                  <c:v>7.3544469570000004</c:v>
                </c:pt>
                <c:pt idx="2046">
                  <c:v>7.3732132630000002</c:v>
                </c:pt>
                <c:pt idx="2047">
                  <c:v>7.413180069</c:v>
                </c:pt>
                <c:pt idx="2048">
                  <c:v>7.5297148549999999</c:v>
                </c:pt>
                <c:pt idx="2049">
                  <c:v>7.502759051</c:v>
                </c:pt>
                <c:pt idx="2050">
                  <c:v>7.502759051</c:v>
                </c:pt>
                <c:pt idx="2051">
                  <c:v>7.502759051</c:v>
                </c:pt>
                <c:pt idx="2052">
                  <c:v>7.4825804610000004</c:v>
                </c:pt>
                <c:pt idx="2053">
                  <c:v>7.2369438910000001</c:v>
                </c:pt>
                <c:pt idx="2054">
                  <c:v>7.0422021279999996</c:v>
                </c:pt>
                <c:pt idx="2055">
                  <c:v>6.9519036759999997</c:v>
                </c:pt>
                <c:pt idx="2056">
                  <c:v>7.0744058169999997</c:v>
                </c:pt>
                <c:pt idx="2057">
                  <c:v>7.0744058169999997</c:v>
                </c:pt>
                <c:pt idx="2058">
                  <c:v>7.0744058169999997</c:v>
                </c:pt>
                <c:pt idx="2059">
                  <c:v>7.612979062</c:v>
                </c:pt>
                <c:pt idx="2060">
                  <c:v>8.0875258520000006</c:v>
                </c:pt>
                <c:pt idx="2061">
                  <c:v>7.8938139080000003</c:v>
                </c:pt>
                <c:pt idx="2062">
                  <c:v>7.8512754620000003</c:v>
                </c:pt>
                <c:pt idx="2063">
                  <c:v>7.8442632139999997</c:v>
                </c:pt>
                <c:pt idx="2064">
                  <c:v>7.8442632139999997</c:v>
                </c:pt>
                <c:pt idx="2065">
                  <c:v>7.8442632139999997</c:v>
                </c:pt>
                <c:pt idx="2066">
                  <c:v>7.7862355809999997</c:v>
                </c:pt>
                <c:pt idx="2067">
                  <c:v>7.9338871529999997</c:v>
                </c:pt>
                <c:pt idx="2068">
                  <c:v>8.0211992149999993</c:v>
                </c:pt>
                <c:pt idx="2069">
                  <c:v>7.7476250550000003</c:v>
                </c:pt>
                <c:pt idx="2070">
                  <c:v>7.6258792069999997</c:v>
                </c:pt>
                <c:pt idx="2071">
                  <c:v>7.6258792069999997</c:v>
                </c:pt>
                <c:pt idx="2072">
                  <c:v>7.6258792069999997</c:v>
                </c:pt>
                <c:pt idx="2073">
                  <c:v>7.6919483309999999</c:v>
                </c:pt>
                <c:pt idx="2074">
                  <c:v>7.6817987649999999</c:v>
                </c:pt>
                <c:pt idx="2075">
                  <c:v>7.6712864319999996</c:v>
                </c:pt>
                <c:pt idx="2076">
                  <c:v>7.7311132479999998</c:v>
                </c:pt>
                <c:pt idx="2077">
                  <c:v>7.709357368</c:v>
                </c:pt>
                <c:pt idx="2078">
                  <c:v>7.709357368</c:v>
                </c:pt>
                <c:pt idx="2079">
                  <c:v>7.709357368</c:v>
                </c:pt>
                <c:pt idx="2080">
                  <c:v>7.709357368</c:v>
                </c:pt>
                <c:pt idx="2081">
                  <c:v>7.709357368</c:v>
                </c:pt>
                <c:pt idx="2082">
                  <c:v>7.709357368</c:v>
                </c:pt>
                <c:pt idx="2083">
                  <c:v>7.7935297659999998</c:v>
                </c:pt>
                <c:pt idx="2084">
                  <c:v>7.8890432769999999</c:v>
                </c:pt>
                <c:pt idx="2085">
                  <c:v>7.8890432769999999</c:v>
                </c:pt>
                <c:pt idx="2086">
                  <c:v>7.8890432769999999</c:v>
                </c:pt>
                <c:pt idx="2087">
                  <c:v>7.9853879660000002</c:v>
                </c:pt>
                <c:pt idx="2088">
                  <c:v>7.995484941</c:v>
                </c:pt>
                <c:pt idx="2089">
                  <c:v>7.995484941</c:v>
                </c:pt>
                <c:pt idx="2090">
                  <c:v>7.995484941</c:v>
                </c:pt>
                <c:pt idx="2091">
                  <c:v>8.0638454080000006</c:v>
                </c:pt>
                <c:pt idx="2092">
                  <c:v>8.0638454080000006</c:v>
                </c:pt>
                <c:pt idx="2093">
                  <c:v>8.0638454080000006</c:v>
                </c:pt>
                <c:pt idx="2094">
                  <c:v>8.0638454080000006</c:v>
                </c:pt>
                <c:pt idx="2095">
                  <c:v>8.0638454080000006</c:v>
                </c:pt>
                <c:pt idx="2096">
                  <c:v>8.2011799970000006</c:v>
                </c:pt>
                <c:pt idx="2097">
                  <c:v>8.1661004639999994</c:v>
                </c:pt>
                <c:pt idx="2098">
                  <c:v>8.1075123599999994</c:v>
                </c:pt>
                <c:pt idx="2099">
                  <c:v>8.1075123599999994</c:v>
                </c:pt>
                <c:pt idx="2100">
                  <c:v>8.1075123599999994</c:v>
                </c:pt>
                <c:pt idx="2101">
                  <c:v>8.1075123599999994</c:v>
                </c:pt>
                <c:pt idx="2102">
                  <c:v>8.1075123599999994</c:v>
                </c:pt>
                <c:pt idx="2103">
                  <c:v>8.0186163090000004</c:v>
                </c:pt>
                <c:pt idx="2104">
                  <c:v>8.0147316620000009</c:v>
                </c:pt>
                <c:pt idx="2105">
                  <c:v>8.0286875630000001</c:v>
                </c:pt>
                <c:pt idx="2106">
                  <c:v>8.0286875630000001</c:v>
                </c:pt>
                <c:pt idx="2107">
                  <c:v>8.0286875630000001</c:v>
                </c:pt>
                <c:pt idx="2108">
                  <c:v>8.0501023759999999</c:v>
                </c:pt>
                <c:pt idx="2109">
                  <c:v>8.1123382349999993</c:v>
                </c:pt>
                <c:pt idx="2110">
                  <c:v>8.2051485510000006</c:v>
                </c:pt>
                <c:pt idx="2111">
                  <c:v>8.2143886609999992</c:v>
                </c:pt>
                <c:pt idx="2112">
                  <c:v>8.1327076159999994</c:v>
                </c:pt>
                <c:pt idx="2113">
                  <c:v>8.1327076159999994</c:v>
                </c:pt>
                <c:pt idx="2114">
                  <c:v>8.1327076159999994</c:v>
                </c:pt>
                <c:pt idx="2115">
                  <c:v>8.0609220910000001</c:v>
                </c:pt>
                <c:pt idx="2116">
                  <c:v>8.0959282259999998</c:v>
                </c:pt>
                <c:pt idx="2117">
                  <c:v>8.0105674120000003</c:v>
                </c:pt>
                <c:pt idx="2118">
                  <c:v>7.9515957530000003</c:v>
                </c:pt>
                <c:pt idx="2119">
                  <c:v>7.8821357259999996</c:v>
                </c:pt>
                <c:pt idx="2120">
                  <c:v>7.8821357259999996</c:v>
                </c:pt>
                <c:pt idx="2121">
                  <c:v>7.8821357259999996</c:v>
                </c:pt>
                <c:pt idx="2122">
                  <c:v>7.8462413419999999</c:v>
                </c:pt>
                <c:pt idx="2123">
                  <c:v>7.851550187</c:v>
                </c:pt>
                <c:pt idx="2124">
                  <c:v>7.7169619300000001</c:v>
                </c:pt>
                <c:pt idx="2125">
                  <c:v>7.698186207</c:v>
                </c:pt>
                <c:pt idx="2126">
                  <c:v>7.7296865659999998</c:v>
                </c:pt>
                <c:pt idx="2127">
                  <c:v>7.7296865659999998</c:v>
                </c:pt>
                <c:pt idx="2128">
                  <c:v>7.7296865659999998</c:v>
                </c:pt>
                <c:pt idx="2129">
                  <c:v>7.7137742859999996</c:v>
                </c:pt>
                <c:pt idx="2130">
                  <c:v>7.7631464960000001</c:v>
                </c:pt>
                <c:pt idx="2131">
                  <c:v>7.8267986350000003</c:v>
                </c:pt>
                <c:pt idx="2132">
                  <c:v>7.8443304439999997</c:v>
                </c:pt>
                <c:pt idx="2133">
                  <c:v>7.8108360550000002</c:v>
                </c:pt>
                <c:pt idx="2134">
                  <c:v>7.8108360550000002</c:v>
                </c:pt>
                <c:pt idx="2135">
                  <c:v>7.8108360550000002</c:v>
                </c:pt>
                <c:pt idx="2136">
                  <c:v>7.8445884619999999</c:v>
                </c:pt>
                <c:pt idx="2137">
                  <c:v>7.9369386420000003</c:v>
                </c:pt>
                <c:pt idx="2138">
                  <c:v>7.9043466259999997</c:v>
                </c:pt>
                <c:pt idx="2139">
                  <c:v>7.8260074949999998</c:v>
                </c:pt>
                <c:pt idx="2140">
                  <c:v>7.869350345</c:v>
                </c:pt>
                <c:pt idx="2141">
                  <c:v>7.869350345</c:v>
                </c:pt>
                <c:pt idx="2142">
                  <c:v>7.869350345</c:v>
                </c:pt>
                <c:pt idx="2143">
                  <c:v>8.0001451400000008</c:v>
                </c:pt>
                <c:pt idx="2144">
                  <c:v>7.9775289349999996</c:v>
                </c:pt>
                <c:pt idx="2145">
                  <c:v>7.8738504359999997</c:v>
                </c:pt>
                <c:pt idx="2146">
                  <c:v>7.8062081540000001</c:v>
                </c:pt>
                <c:pt idx="2147">
                  <c:v>7.7272774709999998</c:v>
                </c:pt>
                <c:pt idx="2148">
                  <c:v>7.7272774709999998</c:v>
                </c:pt>
                <c:pt idx="2149">
                  <c:v>7.7272774709999998</c:v>
                </c:pt>
                <c:pt idx="2150">
                  <c:v>7.8250966929999999</c:v>
                </c:pt>
                <c:pt idx="2151">
                  <c:v>7.9772938529999999</c:v>
                </c:pt>
                <c:pt idx="2152">
                  <c:v>8.0333439930000008</c:v>
                </c:pt>
                <c:pt idx="2153">
                  <c:v>8.009530775</c:v>
                </c:pt>
                <c:pt idx="2154">
                  <c:v>7.9645252759999998</c:v>
                </c:pt>
                <c:pt idx="2155">
                  <c:v>7.9645252759999998</c:v>
                </c:pt>
                <c:pt idx="2156">
                  <c:v>7.9645252759999998</c:v>
                </c:pt>
                <c:pt idx="2157">
                  <c:v>7.9310105130000004</c:v>
                </c:pt>
                <c:pt idx="2158">
                  <c:v>7.942247708</c:v>
                </c:pt>
                <c:pt idx="2159">
                  <c:v>7.9600529209999999</c:v>
                </c:pt>
                <c:pt idx="2160">
                  <c:v>8.0191619630000002</c:v>
                </c:pt>
                <c:pt idx="2161">
                  <c:v>7.838221817</c:v>
                </c:pt>
                <c:pt idx="2162">
                  <c:v>7.838221817</c:v>
                </c:pt>
                <c:pt idx="2163">
                  <c:v>7.838221817</c:v>
                </c:pt>
                <c:pt idx="2164">
                  <c:v>7.7702099059999998</c:v>
                </c:pt>
                <c:pt idx="2165">
                  <c:v>7.8072257110000001</c:v>
                </c:pt>
                <c:pt idx="2166">
                  <c:v>7.9111777920000002</c:v>
                </c:pt>
                <c:pt idx="2167">
                  <c:v>7.9096383149999996</c:v>
                </c:pt>
                <c:pt idx="2168">
                  <c:v>7.9110433379999998</c:v>
                </c:pt>
                <c:pt idx="2169">
                  <c:v>7.9110433379999998</c:v>
                </c:pt>
                <c:pt idx="2170">
                  <c:v>7.9110433379999998</c:v>
                </c:pt>
                <c:pt idx="2171">
                  <c:v>8.0814786139999999</c:v>
                </c:pt>
                <c:pt idx="2172">
                  <c:v>8.1598155279999993</c:v>
                </c:pt>
                <c:pt idx="2173">
                  <c:v>8.1907278669999997</c:v>
                </c:pt>
                <c:pt idx="2174">
                  <c:v>8.1508898330000008</c:v>
                </c:pt>
                <c:pt idx="2175">
                  <c:v>8.0052226169999994</c:v>
                </c:pt>
                <c:pt idx="2176">
                  <c:v>8.0052226169999994</c:v>
                </c:pt>
                <c:pt idx="2177">
                  <c:v>8.0052226169999994</c:v>
                </c:pt>
                <c:pt idx="2178">
                  <c:v>8.0340552190000007</c:v>
                </c:pt>
                <c:pt idx="2179">
                  <c:v>8.1272383579999996</c:v>
                </c:pt>
                <c:pt idx="2180">
                  <c:v>8.2368546949999999</c:v>
                </c:pt>
                <c:pt idx="2181">
                  <c:v>8.287445001</c:v>
                </c:pt>
                <c:pt idx="2182">
                  <c:v>8.3868547230000008</c:v>
                </c:pt>
                <c:pt idx="2183">
                  <c:v>8.3868547230000008</c:v>
                </c:pt>
                <c:pt idx="2184">
                  <c:v>8.3868547230000008</c:v>
                </c:pt>
                <c:pt idx="2185">
                  <c:v>8.4359145679999994</c:v>
                </c:pt>
                <c:pt idx="2186">
                  <c:v>8.5042741989999993</c:v>
                </c:pt>
                <c:pt idx="2187">
                  <c:v>8.4448685589999997</c:v>
                </c:pt>
                <c:pt idx="2188">
                  <c:v>8.5335055910000008</c:v>
                </c:pt>
                <c:pt idx="2189">
                  <c:v>8.4414006290000003</c:v>
                </c:pt>
                <c:pt idx="2190">
                  <c:v>8.4414006290000003</c:v>
                </c:pt>
                <c:pt idx="2191">
                  <c:v>8.4414006290000003</c:v>
                </c:pt>
                <c:pt idx="2192">
                  <c:v>8.3308217459999998</c:v>
                </c:pt>
                <c:pt idx="2193">
                  <c:v>8.4087752519999999</c:v>
                </c:pt>
                <c:pt idx="2194">
                  <c:v>8.3605768279999992</c:v>
                </c:pt>
                <c:pt idx="2195">
                  <c:v>8.9369037050000006</c:v>
                </c:pt>
                <c:pt idx="2196">
                  <c:v>9.1642857319999997</c:v>
                </c:pt>
                <c:pt idx="2197">
                  <c:v>9.1642857319999997</c:v>
                </c:pt>
                <c:pt idx="2198">
                  <c:v>9.1642857319999997</c:v>
                </c:pt>
                <c:pt idx="2199">
                  <c:v>9.3137404999999998</c:v>
                </c:pt>
                <c:pt idx="2200">
                  <c:v>9.1491504900000002</c:v>
                </c:pt>
                <c:pt idx="2201">
                  <c:v>9.2069860390000002</c:v>
                </c:pt>
                <c:pt idx="2202">
                  <c:v>9.5754491500000007</c:v>
                </c:pt>
                <c:pt idx="2203">
                  <c:v>10.17798956</c:v>
                </c:pt>
                <c:pt idx="2204">
                  <c:v>10.17798956</c:v>
                </c:pt>
                <c:pt idx="2205">
                  <c:v>10.17798956</c:v>
                </c:pt>
                <c:pt idx="2206">
                  <c:v>10.28165031</c:v>
                </c:pt>
                <c:pt idx="2207">
                  <c:v>10.24293217</c:v>
                </c:pt>
                <c:pt idx="2208">
                  <c:v>10.127419039999999</c:v>
                </c:pt>
                <c:pt idx="2209">
                  <c:v>10.39622868</c:v>
                </c:pt>
                <c:pt idx="2210">
                  <c:v>10.48021024</c:v>
                </c:pt>
                <c:pt idx="2211">
                  <c:v>10.48021024</c:v>
                </c:pt>
                <c:pt idx="2212">
                  <c:v>10.48021024</c:v>
                </c:pt>
                <c:pt idx="2213">
                  <c:v>10.3298465</c:v>
                </c:pt>
                <c:pt idx="2214">
                  <c:v>9.7651930530000008</c:v>
                </c:pt>
                <c:pt idx="2215">
                  <c:v>9.715884484</c:v>
                </c:pt>
                <c:pt idx="2216">
                  <c:v>9.6303610969999998</c:v>
                </c:pt>
                <c:pt idx="2217">
                  <c:v>9.4555028770000007</c:v>
                </c:pt>
                <c:pt idx="2218">
                  <c:v>9.4555028770000007</c:v>
                </c:pt>
                <c:pt idx="2219">
                  <c:v>9.4555028770000007</c:v>
                </c:pt>
                <c:pt idx="2220">
                  <c:v>9.3569053520000001</c:v>
                </c:pt>
                <c:pt idx="2221">
                  <c:v>9.3215682480000002</c:v>
                </c:pt>
                <c:pt idx="2222">
                  <c:v>9.3147294130000002</c:v>
                </c:pt>
                <c:pt idx="2223">
                  <c:v>9.3484288099999997</c:v>
                </c:pt>
                <c:pt idx="2224">
                  <c:v>9.3576218890000007</c:v>
                </c:pt>
                <c:pt idx="2225">
                  <c:v>9.3576218890000007</c:v>
                </c:pt>
                <c:pt idx="2226">
                  <c:v>9.3576218890000007</c:v>
                </c:pt>
                <c:pt idx="2227">
                  <c:v>9.5317188880000003</c:v>
                </c:pt>
                <c:pt idx="2228">
                  <c:v>9.5868201559999999</c:v>
                </c:pt>
                <c:pt idx="2229">
                  <c:v>9.7302391999999998</c:v>
                </c:pt>
                <c:pt idx="2230">
                  <c:v>9.7790787819999991</c:v>
                </c:pt>
                <c:pt idx="2231">
                  <c:v>9.9719075339999996</c:v>
                </c:pt>
                <c:pt idx="2232">
                  <c:v>9.9719075339999996</c:v>
                </c:pt>
                <c:pt idx="2233">
                  <c:v>9.9719075339999996</c:v>
                </c:pt>
                <c:pt idx="2234">
                  <c:v>9.9765094790000006</c:v>
                </c:pt>
                <c:pt idx="2235">
                  <c:v>9.7950193789999993</c:v>
                </c:pt>
                <c:pt idx="2236">
                  <c:v>9.7927617990000009</c:v>
                </c:pt>
                <c:pt idx="2237">
                  <c:v>9.8718518159999995</c:v>
                </c:pt>
                <c:pt idx="2238">
                  <c:v>9.7458958209999995</c:v>
                </c:pt>
                <c:pt idx="2239">
                  <c:v>9.7458958209999995</c:v>
                </c:pt>
                <c:pt idx="2240">
                  <c:v>9.7458958209999995</c:v>
                </c:pt>
                <c:pt idx="2241">
                  <c:v>9.6196112080000002</c:v>
                </c:pt>
                <c:pt idx="2242">
                  <c:v>9.5178089079999992</c:v>
                </c:pt>
                <c:pt idx="2243">
                  <c:v>9.4966169869999995</c:v>
                </c:pt>
                <c:pt idx="2244">
                  <c:v>9.6066989879999998</c:v>
                </c:pt>
                <c:pt idx="2245">
                  <c:v>9.5674590370000008</c:v>
                </c:pt>
                <c:pt idx="2246">
                  <c:v>9.5674590370000008</c:v>
                </c:pt>
                <c:pt idx="2247">
                  <c:v>9.5674590370000008</c:v>
                </c:pt>
                <c:pt idx="2248">
                  <c:v>9.6196294140000003</c:v>
                </c:pt>
                <c:pt idx="2249">
                  <c:v>9.4287737850000006</c:v>
                </c:pt>
                <c:pt idx="2250">
                  <c:v>9.1648126469999998</c:v>
                </c:pt>
                <c:pt idx="2251">
                  <c:v>9.0026469969999994</c:v>
                </c:pt>
                <c:pt idx="2252">
                  <c:v>8.8761396070000007</c:v>
                </c:pt>
                <c:pt idx="2253">
                  <c:v>8.8761396070000007</c:v>
                </c:pt>
                <c:pt idx="2254">
                  <c:v>8.8761396070000007</c:v>
                </c:pt>
                <c:pt idx="2255">
                  <c:v>8.8474383620000001</c:v>
                </c:pt>
                <c:pt idx="2256">
                  <c:v>8.932388521</c:v>
                </c:pt>
                <c:pt idx="2257">
                  <c:v>8.8903269730000005</c:v>
                </c:pt>
                <c:pt idx="2258">
                  <c:v>8.9539467330000004</c:v>
                </c:pt>
                <c:pt idx="2259">
                  <c:v>8.8509652820000007</c:v>
                </c:pt>
                <c:pt idx="2260">
                  <c:v>8.8509652820000007</c:v>
                </c:pt>
                <c:pt idx="2261">
                  <c:v>8.8509652820000007</c:v>
                </c:pt>
                <c:pt idx="2262">
                  <c:v>8.8060592379999996</c:v>
                </c:pt>
                <c:pt idx="2263">
                  <c:v>8.8406126979999993</c:v>
                </c:pt>
                <c:pt idx="2264">
                  <c:v>8.5813543299999999</c:v>
                </c:pt>
                <c:pt idx="2265">
                  <c:v>8.5084160020000006</c:v>
                </c:pt>
                <c:pt idx="2266">
                  <c:v>8.4165107030000001</c:v>
                </c:pt>
                <c:pt idx="2267">
                  <c:v>8.4165107030000001</c:v>
                </c:pt>
                <c:pt idx="2268">
                  <c:v>8.4165107030000001</c:v>
                </c:pt>
                <c:pt idx="2269">
                  <c:v>8.3353701749999995</c:v>
                </c:pt>
                <c:pt idx="2270">
                  <c:v>8.3520665269999999</c:v>
                </c:pt>
                <c:pt idx="2271">
                  <c:v>8.3193508690000009</c:v>
                </c:pt>
                <c:pt idx="2272">
                  <c:v>8.3867823910000006</c:v>
                </c:pt>
                <c:pt idx="2273">
                  <c:v>8.3867823910000006</c:v>
                </c:pt>
                <c:pt idx="2274">
                  <c:v>8.3867823910000006</c:v>
                </c:pt>
                <c:pt idx="2275">
                  <c:v>8.3867823910000006</c:v>
                </c:pt>
                <c:pt idx="2276">
                  <c:v>8.6464141649999995</c:v>
                </c:pt>
                <c:pt idx="2277">
                  <c:v>8.7237359419999994</c:v>
                </c:pt>
                <c:pt idx="2278">
                  <c:v>8.6615092140000005</c:v>
                </c:pt>
                <c:pt idx="2279">
                  <c:v>8.6883611050000003</c:v>
                </c:pt>
                <c:pt idx="2280">
                  <c:v>8.7108305369999997</c:v>
                </c:pt>
                <c:pt idx="2281">
                  <c:v>8.7108305369999997</c:v>
                </c:pt>
                <c:pt idx="2282">
                  <c:v>8.7108305369999997</c:v>
                </c:pt>
                <c:pt idx="2283">
                  <c:v>8.4700374600000004</c:v>
                </c:pt>
                <c:pt idx="2284">
                  <c:v>8.3981983820000004</c:v>
                </c:pt>
                <c:pt idx="2285">
                  <c:v>8.4194353129999993</c:v>
                </c:pt>
                <c:pt idx="2286">
                  <c:v>8.3829156499999993</c:v>
                </c:pt>
                <c:pt idx="2287">
                  <c:v>8.2475304519999995</c:v>
                </c:pt>
                <c:pt idx="2288">
                  <c:v>8.2475304519999995</c:v>
                </c:pt>
                <c:pt idx="2289">
                  <c:v>8.2475304519999995</c:v>
                </c:pt>
                <c:pt idx="2290">
                  <c:v>8.231357633</c:v>
                </c:pt>
                <c:pt idx="2291">
                  <c:v>8.2666109320000007</c:v>
                </c:pt>
                <c:pt idx="2292">
                  <c:v>8.346971795</c:v>
                </c:pt>
                <c:pt idx="2293">
                  <c:v>8.4176255280000003</c:v>
                </c:pt>
                <c:pt idx="2294">
                  <c:v>8.3226890769999997</c:v>
                </c:pt>
                <c:pt idx="2295">
                  <c:v>8.3226890769999997</c:v>
                </c:pt>
                <c:pt idx="2296">
                  <c:v>8.3226890769999997</c:v>
                </c:pt>
                <c:pt idx="2297">
                  <c:v>8.3678908869999997</c:v>
                </c:pt>
                <c:pt idx="2298">
                  <c:v>8.3191375769999993</c:v>
                </c:pt>
                <c:pt idx="2299">
                  <c:v>8.3022023390000008</c:v>
                </c:pt>
                <c:pt idx="2300">
                  <c:v>8.3925781320000006</c:v>
                </c:pt>
                <c:pt idx="2301">
                  <c:v>8.3517156509999992</c:v>
                </c:pt>
                <c:pt idx="2302">
                  <c:v>8.3517156509999992</c:v>
                </c:pt>
                <c:pt idx="2303">
                  <c:v>8.3517156509999992</c:v>
                </c:pt>
                <c:pt idx="2304">
                  <c:v>8.4651554640000004</c:v>
                </c:pt>
                <c:pt idx="2305">
                  <c:v>8.4576212700000006</c:v>
                </c:pt>
                <c:pt idx="2306">
                  <c:v>8.5149375939999992</c:v>
                </c:pt>
                <c:pt idx="2307">
                  <c:v>8.5674034910000003</c:v>
                </c:pt>
                <c:pt idx="2308">
                  <c:v>8.5674034910000003</c:v>
                </c:pt>
                <c:pt idx="2309">
                  <c:v>8.5674034910000003</c:v>
                </c:pt>
                <c:pt idx="2310">
                  <c:v>8.5674034910000003</c:v>
                </c:pt>
                <c:pt idx="2311">
                  <c:v>8.5435756569999999</c:v>
                </c:pt>
                <c:pt idx="2312">
                  <c:v>8.4771351829999997</c:v>
                </c:pt>
                <c:pt idx="2313">
                  <c:v>8.4743378610000004</c:v>
                </c:pt>
                <c:pt idx="2314">
                  <c:v>8.4186449230000004</c:v>
                </c:pt>
                <c:pt idx="2315">
                  <c:v>8.3135795389999991</c:v>
                </c:pt>
                <c:pt idx="2316">
                  <c:v>8.3135795389999991</c:v>
                </c:pt>
                <c:pt idx="2317">
                  <c:v>8.3135795389999991</c:v>
                </c:pt>
                <c:pt idx="2318">
                  <c:v>8.291907192</c:v>
                </c:pt>
                <c:pt idx="2319">
                  <c:v>8.0342212079999999</c:v>
                </c:pt>
                <c:pt idx="2320">
                  <c:v>8.3172593349999993</c:v>
                </c:pt>
                <c:pt idx="2321">
                  <c:v>8.3172593349999993</c:v>
                </c:pt>
                <c:pt idx="2322">
                  <c:v>8.3172593349999993</c:v>
                </c:pt>
                <c:pt idx="2323">
                  <c:v>8.3172593349999993</c:v>
                </c:pt>
                <c:pt idx="2324">
                  <c:v>8.3172593349999993</c:v>
                </c:pt>
                <c:pt idx="2325">
                  <c:v>8.4440306189999994</c:v>
                </c:pt>
                <c:pt idx="2326">
                  <c:v>8.3751320440000008</c:v>
                </c:pt>
                <c:pt idx="2327">
                  <c:v>8.3530368629999998</c:v>
                </c:pt>
                <c:pt idx="2328">
                  <c:v>8.4626637959999993</c:v>
                </c:pt>
                <c:pt idx="2329">
                  <c:v>8.4956867270000007</c:v>
                </c:pt>
                <c:pt idx="2330">
                  <c:v>8.4956867270000007</c:v>
                </c:pt>
                <c:pt idx="2331">
                  <c:v>8.4956867270000007</c:v>
                </c:pt>
                <c:pt idx="2332">
                  <c:v>8.4785982769999997</c:v>
                </c:pt>
                <c:pt idx="2333">
                  <c:v>8.4837257529999999</c:v>
                </c:pt>
                <c:pt idx="2334">
                  <c:v>8.4912171050000005</c:v>
                </c:pt>
                <c:pt idx="2335">
                  <c:v>8.4593447009999991</c:v>
                </c:pt>
                <c:pt idx="2336">
                  <c:v>8.3546257379999993</c:v>
                </c:pt>
                <c:pt idx="2337">
                  <c:v>8.3546257379999993</c:v>
                </c:pt>
                <c:pt idx="2338">
                  <c:v>8.3546257379999993</c:v>
                </c:pt>
                <c:pt idx="2339">
                  <c:v>7.8372097930000004</c:v>
                </c:pt>
                <c:pt idx="2340">
                  <c:v>7.7555172060000004</c:v>
                </c:pt>
                <c:pt idx="2341">
                  <c:v>7.7105541349999998</c:v>
                </c:pt>
                <c:pt idx="2342">
                  <c:v>7.979784961</c:v>
                </c:pt>
                <c:pt idx="2343">
                  <c:v>7.9254349849999999</c:v>
                </c:pt>
                <c:pt idx="2344">
                  <c:v>7.9254349849999999</c:v>
                </c:pt>
                <c:pt idx="2345">
                  <c:v>7.9254349849999999</c:v>
                </c:pt>
                <c:pt idx="2346">
                  <c:v>7.7425809279999998</c:v>
                </c:pt>
                <c:pt idx="2347">
                  <c:v>7.370177687</c:v>
                </c:pt>
                <c:pt idx="2348">
                  <c:v>7.2224449289999999</c:v>
                </c:pt>
                <c:pt idx="2349">
                  <c:v>7.2208499240000004</c:v>
                </c:pt>
                <c:pt idx="2350">
                  <c:v>7.2119166430000003</c:v>
                </c:pt>
                <c:pt idx="2351">
                  <c:v>7.2119166430000003</c:v>
                </c:pt>
                <c:pt idx="2352">
                  <c:v>7.2119166430000003</c:v>
                </c:pt>
                <c:pt idx="2353">
                  <c:v>7.2119166430000003</c:v>
                </c:pt>
                <c:pt idx="2354">
                  <c:v>7.326577769</c:v>
                </c:pt>
                <c:pt idx="2355">
                  <c:v>7.3528160910000002</c:v>
                </c:pt>
                <c:pt idx="2356">
                  <c:v>7.3494828050000001</c:v>
                </c:pt>
                <c:pt idx="2357">
                  <c:v>7.3856622239999998</c:v>
                </c:pt>
                <c:pt idx="2358">
                  <c:v>7.3856622239999998</c:v>
                </c:pt>
                <c:pt idx="2359">
                  <c:v>7.3856622239999998</c:v>
                </c:pt>
                <c:pt idx="2360">
                  <c:v>7.45477408</c:v>
                </c:pt>
                <c:pt idx="2361">
                  <c:v>7.408241071</c:v>
                </c:pt>
                <c:pt idx="2362">
                  <c:v>7.4523847859999997</c:v>
                </c:pt>
                <c:pt idx="2363">
                  <c:v>7.4787070990000002</c:v>
                </c:pt>
                <c:pt idx="2364">
                  <c:v>7.5176334650000003</c:v>
                </c:pt>
                <c:pt idx="2365">
                  <c:v>7.5176334650000003</c:v>
                </c:pt>
                <c:pt idx="2366">
                  <c:v>7.5176334650000003</c:v>
                </c:pt>
                <c:pt idx="2367">
                  <c:v>7.8051073579999999</c:v>
                </c:pt>
                <c:pt idx="2368">
                  <c:v>7.9750598320000003</c:v>
                </c:pt>
                <c:pt idx="2369">
                  <c:v>7.815238473</c:v>
                </c:pt>
                <c:pt idx="2370">
                  <c:v>7.7903288760000002</c:v>
                </c:pt>
                <c:pt idx="2371">
                  <c:v>7.7196456519999996</c:v>
                </c:pt>
                <c:pt idx="2372">
                  <c:v>7.7196456519999996</c:v>
                </c:pt>
                <c:pt idx="2373">
                  <c:v>7.7196456519999996</c:v>
                </c:pt>
                <c:pt idx="2374">
                  <c:v>7.2608587360000003</c:v>
                </c:pt>
                <c:pt idx="2375">
                  <c:v>7.2102836469999998</c:v>
                </c:pt>
                <c:pt idx="2376">
                  <c:v>7.2082712530000004</c:v>
                </c:pt>
                <c:pt idx="2377">
                  <c:v>7.3450222170000004</c:v>
                </c:pt>
                <c:pt idx="2378">
                  <c:v>7.3508861110000003</c:v>
                </c:pt>
                <c:pt idx="2379">
                  <c:v>7.3508861110000003</c:v>
                </c:pt>
                <c:pt idx="2380">
                  <c:v>7.3508861110000003</c:v>
                </c:pt>
                <c:pt idx="2381">
                  <c:v>7.2779914879999996</c:v>
                </c:pt>
                <c:pt idx="2382">
                  <c:v>7.1933479340000002</c:v>
                </c:pt>
                <c:pt idx="2383">
                  <c:v>6.8710185160000004</c:v>
                </c:pt>
                <c:pt idx="2384">
                  <c:v>6.8063072030000002</c:v>
                </c:pt>
                <c:pt idx="2385">
                  <c:v>6.8145019099999997</c:v>
                </c:pt>
                <c:pt idx="2386">
                  <c:v>6.8145019099999997</c:v>
                </c:pt>
                <c:pt idx="2387">
                  <c:v>6.8145019099999997</c:v>
                </c:pt>
                <c:pt idx="2388">
                  <c:v>6.3186578349999998</c:v>
                </c:pt>
                <c:pt idx="2389">
                  <c:v>6.0873059270000001</c:v>
                </c:pt>
                <c:pt idx="2390">
                  <c:v>5.9408104310000001</c:v>
                </c:pt>
                <c:pt idx="2391">
                  <c:v>5.8723574760000004</c:v>
                </c:pt>
                <c:pt idx="2392">
                  <c:v>5.9178331980000003</c:v>
                </c:pt>
                <c:pt idx="2393">
                  <c:v>5.9178331980000003</c:v>
                </c:pt>
                <c:pt idx="2394">
                  <c:v>5.9178331980000003</c:v>
                </c:pt>
                <c:pt idx="2395">
                  <c:v>5.6434168910000002</c:v>
                </c:pt>
                <c:pt idx="2396">
                  <c:v>5.8455804440000003</c:v>
                </c:pt>
                <c:pt idx="2397">
                  <c:v>5.8554868400000002</c:v>
                </c:pt>
                <c:pt idx="2398">
                  <c:v>5.8986662699999997</c:v>
                </c:pt>
                <c:pt idx="2399">
                  <c:v>5.9372537530000002</c:v>
                </c:pt>
                <c:pt idx="2400">
                  <c:v>5.9372537530000002</c:v>
                </c:pt>
                <c:pt idx="2401">
                  <c:v>5.9372537530000002</c:v>
                </c:pt>
                <c:pt idx="2402">
                  <c:v>5.8567992999999996</c:v>
                </c:pt>
                <c:pt idx="2403">
                  <c:v>5.9103563350000003</c:v>
                </c:pt>
                <c:pt idx="2404">
                  <c:v>5.9753697949999998</c:v>
                </c:pt>
                <c:pt idx="2405">
                  <c:v>6.0423221329999999</c:v>
                </c:pt>
                <c:pt idx="2406">
                  <c:v>6.1028820179999999</c:v>
                </c:pt>
                <c:pt idx="2407">
                  <c:v>6.1028820179999999</c:v>
                </c:pt>
                <c:pt idx="2408">
                  <c:v>6.1028820179999999</c:v>
                </c:pt>
                <c:pt idx="2409">
                  <c:v>6.021463217</c:v>
                </c:pt>
                <c:pt idx="2410">
                  <c:v>6.0472423199999996</c:v>
                </c:pt>
                <c:pt idx="2411">
                  <c:v>6.0780812800000001</c:v>
                </c:pt>
                <c:pt idx="2412">
                  <c:v>6.0463124339999998</c:v>
                </c:pt>
                <c:pt idx="2413">
                  <c:v>5.9072972500000001</c:v>
                </c:pt>
                <c:pt idx="2414">
                  <c:v>5.9072972500000001</c:v>
                </c:pt>
                <c:pt idx="2415">
                  <c:v>5.9072972500000001</c:v>
                </c:pt>
                <c:pt idx="2416">
                  <c:v>5.9072972500000001</c:v>
                </c:pt>
                <c:pt idx="2417">
                  <c:v>5.8855731130000004</c:v>
                </c:pt>
                <c:pt idx="2418">
                  <c:v>5.9000100010000001</c:v>
                </c:pt>
                <c:pt idx="2419">
                  <c:v>5.9514539769999999</c:v>
                </c:pt>
                <c:pt idx="2420">
                  <c:v>5.8434009979999999</c:v>
                </c:pt>
                <c:pt idx="2421">
                  <c:v>5.8434009979999999</c:v>
                </c:pt>
                <c:pt idx="2422">
                  <c:v>5.8434009979999999</c:v>
                </c:pt>
                <c:pt idx="2423">
                  <c:v>5.8327713809999997</c:v>
                </c:pt>
                <c:pt idx="2424">
                  <c:v>5.8127145980000003</c:v>
                </c:pt>
                <c:pt idx="2425">
                  <c:v>5.7504676979999996</c:v>
                </c:pt>
                <c:pt idx="2426">
                  <c:v>5.4016875969999996</c:v>
                </c:pt>
                <c:pt idx="2427">
                  <c:v>5.4493119319999996</c:v>
                </c:pt>
                <c:pt idx="2428">
                  <c:v>5.4493119319999996</c:v>
                </c:pt>
                <c:pt idx="2429">
                  <c:v>5.4493119319999996</c:v>
                </c:pt>
                <c:pt idx="2430">
                  <c:v>5.497612868</c:v>
                </c:pt>
                <c:pt idx="2431">
                  <c:v>5.5311706799999998</c:v>
                </c:pt>
                <c:pt idx="2432">
                  <c:v>5.5064896790000004</c:v>
                </c:pt>
                <c:pt idx="2433">
                  <c:v>5.5319010349999997</c:v>
                </c:pt>
                <c:pt idx="2434">
                  <c:v>5.7317134449999996</c:v>
                </c:pt>
                <c:pt idx="2435">
                  <c:v>5.7317134449999996</c:v>
                </c:pt>
                <c:pt idx="2436">
                  <c:v>5.7317134449999996</c:v>
                </c:pt>
                <c:pt idx="2437">
                  <c:v>5.751583407</c:v>
                </c:pt>
                <c:pt idx="2438">
                  <c:v>5.7485855470000002</c:v>
                </c:pt>
                <c:pt idx="2439">
                  <c:v>5.7659800399999996</c:v>
                </c:pt>
                <c:pt idx="2440">
                  <c:v>5.7818483560000002</c:v>
                </c:pt>
                <c:pt idx="2441">
                  <c:v>5.7652450850000001</c:v>
                </c:pt>
                <c:pt idx="2442">
                  <c:v>5.7652450850000001</c:v>
                </c:pt>
                <c:pt idx="2443">
                  <c:v>5.7652450850000001</c:v>
                </c:pt>
                <c:pt idx="2444">
                  <c:v>5.8263378440000002</c:v>
                </c:pt>
                <c:pt idx="2445">
                  <c:v>5.9380570349999999</c:v>
                </c:pt>
                <c:pt idx="2446">
                  <c:v>5.930034279</c:v>
                </c:pt>
                <c:pt idx="2447">
                  <c:v>5.9852803640000003</c:v>
                </c:pt>
                <c:pt idx="2448">
                  <c:v>5.9777484779999996</c:v>
                </c:pt>
                <c:pt idx="2449">
                  <c:v>5.9777484779999996</c:v>
                </c:pt>
                <c:pt idx="2450">
                  <c:v>5.9777484779999996</c:v>
                </c:pt>
                <c:pt idx="2451">
                  <c:v>5.85331606</c:v>
                </c:pt>
                <c:pt idx="2452">
                  <c:v>5.8408411070000001</c:v>
                </c:pt>
                <c:pt idx="2453">
                  <c:v>5.8693395419999996</c:v>
                </c:pt>
                <c:pt idx="2454">
                  <c:v>5.8498902920000004</c:v>
                </c:pt>
                <c:pt idx="2455">
                  <c:v>5.8275719590000001</c:v>
                </c:pt>
                <c:pt idx="2456">
                  <c:v>5.8275719590000001</c:v>
                </c:pt>
                <c:pt idx="2457">
                  <c:v>5.8275719590000001</c:v>
                </c:pt>
                <c:pt idx="2458">
                  <c:v>5.8409861449999996</c:v>
                </c:pt>
                <c:pt idx="2459">
                  <c:v>5.8488525859999996</c:v>
                </c:pt>
                <c:pt idx="2460">
                  <c:v>5.8598486149999998</c:v>
                </c:pt>
                <c:pt idx="2461">
                  <c:v>5.8423466580000003</c:v>
                </c:pt>
                <c:pt idx="2462">
                  <c:v>5.8179030660000004</c:v>
                </c:pt>
                <c:pt idx="2463">
                  <c:v>5.8179030660000004</c:v>
                </c:pt>
                <c:pt idx="2464">
                  <c:v>5.8179030660000004</c:v>
                </c:pt>
                <c:pt idx="2465">
                  <c:v>5.8179030660000004</c:v>
                </c:pt>
                <c:pt idx="2466">
                  <c:v>5.8179030660000004</c:v>
                </c:pt>
                <c:pt idx="2467">
                  <c:v>5.8179030660000004</c:v>
                </c:pt>
                <c:pt idx="2468">
                  <c:v>5.8448132810000004</c:v>
                </c:pt>
                <c:pt idx="2469">
                  <c:v>5.8123090629999998</c:v>
                </c:pt>
                <c:pt idx="2470">
                  <c:v>5.8123090629999998</c:v>
                </c:pt>
                <c:pt idx="2471">
                  <c:v>5.8123090629999998</c:v>
                </c:pt>
                <c:pt idx="2472">
                  <c:v>5.8079861739999998</c:v>
                </c:pt>
                <c:pt idx="2473">
                  <c:v>5.7587170380000003</c:v>
                </c:pt>
                <c:pt idx="2474">
                  <c:v>5.7587170380000003</c:v>
                </c:pt>
                <c:pt idx="2475">
                  <c:v>5.7587170380000003</c:v>
                </c:pt>
                <c:pt idx="2476">
                  <c:v>5.7959119369999996</c:v>
                </c:pt>
                <c:pt idx="2477">
                  <c:v>5.7959119369999996</c:v>
                </c:pt>
                <c:pt idx="2478">
                  <c:v>5.7959119369999996</c:v>
                </c:pt>
                <c:pt idx="2479">
                  <c:v>5.7959119369999996</c:v>
                </c:pt>
                <c:pt idx="2480">
                  <c:v>5.7959119369999996</c:v>
                </c:pt>
                <c:pt idx="2481">
                  <c:v>5.7932652100000004</c:v>
                </c:pt>
                <c:pt idx="2482">
                  <c:v>5.7833508719999998</c:v>
                </c:pt>
                <c:pt idx="2483">
                  <c:v>5.7598995889999998</c:v>
                </c:pt>
                <c:pt idx="2484">
                  <c:v>5.7598995889999998</c:v>
                </c:pt>
                <c:pt idx="2485">
                  <c:v>5.7598995889999998</c:v>
                </c:pt>
                <c:pt idx="2486">
                  <c:v>5.7598995889999998</c:v>
                </c:pt>
                <c:pt idx="2487">
                  <c:v>5.7598995889999998</c:v>
                </c:pt>
                <c:pt idx="2488">
                  <c:v>5.9292652940000004</c:v>
                </c:pt>
                <c:pt idx="2489">
                  <c:v>5.9222776179999999</c:v>
                </c:pt>
                <c:pt idx="2490">
                  <c:v>5.9622056140000002</c:v>
                </c:pt>
                <c:pt idx="2491">
                  <c:v>5.9622056140000002</c:v>
                </c:pt>
                <c:pt idx="2492">
                  <c:v>5.9622056140000002</c:v>
                </c:pt>
                <c:pt idx="2493">
                  <c:v>6.003782245</c:v>
                </c:pt>
                <c:pt idx="2494">
                  <c:v>6.0616545070000001</c:v>
                </c:pt>
                <c:pt idx="2495">
                  <c:v>6.1217908589999999</c:v>
                </c:pt>
                <c:pt idx="2496">
                  <c:v>6.1870722300000001</c:v>
                </c:pt>
                <c:pt idx="2497">
                  <c:v>6.1778010070000002</c:v>
                </c:pt>
                <c:pt idx="2498">
                  <c:v>6.1778010070000002</c:v>
                </c:pt>
                <c:pt idx="2499">
                  <c:v>6.1778010070000002</c:v>
                </c:pt>
                <c:pt idx="2500">
                  <c:v>6.1938489209999998</c:v>
                </c:pt>
                <c:pt idx="2501">
                  <c:v>5.8589297250000003</c:v>
                </c:pt>
                <c:pt idx="2502">
                  <c:v>5.8348155510000002</c:v>
                </c:pt>
                <c:pt idx="2503">
                  <c:v>5.9714274850000004</c:v>
                </c:pt>
                <c:pt idx="2504">
                  <c:v>5.9645498100000003</c:v>
                </c:pt>
                <c:pt idx="2505">
                  <c:v>5.9645498100000003</c:v>
                </c:pt>
                <c:pt idx="2506">
                  <c:v>5.9645498100000003</c:v>
                </c:pt>
                <c:pt idx="2507">
                  <c:v>5.9778751259999998</c:v>
                </c:pt>
                <c:pt idx="2508">
                  <c:v>5.7545577310000002</c:v>
                </c:pt>
                <c:pt idx="2509">
                  <c:v>5.9054125690000001</c:v>
                </c:pt>
                <c:pt idx="2510">
                  <c:v>5.9457946030000004</c:v>
                </c:pt>
                <c:pt idx="2511">
                  <c:v>5.9394853039999997</c:v>
                </c:pt>
                <c:pt idx="2512">
                  <c:v>5.9394853039999997</c:v>
                </c:pt>
                <c:pt idx="2513">
                  <c:v>5.9394853039999997</c:v>
                </c:pt>
                <c:pt idx="2514">
                  <c:v>5.9360306539999996</c:v>
                </c:pt>
                <c:pt idx="2515">
                  <c:v>6.0578707009999997</c:v>
                </c:pt>
                <c:pt idx="2516">
                  <c:v>6.1850774749999999</c:v>
                </c:pt>
                <c:pt idx="2517">
                  <c:v>5.9858677890000003</c:v>
                </c:pt>
                <c:pt idx="2518">
                  <c:v>6.0035974190000001</c:v>
                </c:pt>
                <c:pt idx="2519">
                  <c:v>6.0035974190000001</c:v>
                </c:pt>
                <c:pt idx="2520">
                  <c:v>6.0035974190000001</c:v>
                </c:pt>
                <c:pt idx="2521">
                  <c:v>5.9237700240000004</c:v>
                </c:pt>
                <c:pt idx="2522">
                  <c:v>5.933500692</c:v>
                </c:pt>
                <c:pt idx="2523">
                  <c:v>5.9515168630000002</c:v>
                </c:pt>
                <c:pt idx="2524">
                  <c:v>5.9394501689999997</c:v>
                </c:pt>
                <c:pt idx="2525">
                  <c:v>5.8960680190000003</c:v>
                </c:pt>
                <c:pt idx="2526">
                  <c:v>5.8960680190000003</c:v>
                </c:pt>
                <c:pt idx="2527">
                  <c:v>5.8960680190000003</c:v>
                </c:pt>
                <c:pt idx="2528">
                  <c:v>5.9602724059999996</c:v>
                </c:pt>
                <c:pt idx="2529">
                  <c:v>5.7100526079999998</c:v>
                </c:pt>
                <c:pt idx="2530">
                  <c:v>5.6178451889999996</c:v>
                </c:pt>
                <c:pt idx="2531">
                  <c:v>5.5756396610000003</c:v>
                </c:pt>
                <c:pt idx="2532">
                  <c:v>5.5357159950000003</c:v>
                </c:pt>
                <c:pt idx="2533">
                  <c:v>5.5357159950000003</c:v>
                </c:pt>
                <c:pt idx="2534">
                  <c:v>5.5357159950000003</c:v>
                </c:pt>
                <c:pt idx="2535">
                  <c:v>5.4785882770000001</c:v>
                </c:pt>
                <c:pt idx="2536">
                  <c:v>5.4878551289999997</c:v>
                </c:pt>
                <c:pt idx="2537">
                  <c:v>5.4048666289999998</c:v>
                </c:pt>
                <c:pt idx="2538">
                  <c:v>5.3975065229999997</c:v>
                </c:pt>
                <c:pt idx="2539">
                  <c:v>5.3514887800000004</c:v>
                </c:pt>
                <c:pt idx="2540">
                  <c:v>5.3514887800000004</c:v>
                </c:pt>
                <c:pt idx="2541">
                  <c:v>5.3514887800000004</c:v>
                </c:pt>
                <c:pt idx="2542">
                  <c:v>5.2758452839999999</c:v>
                </c:pt>
                <c:pt idx="2543">
                  <c:v>5.3058919810000003</c:v>
                </c:pt>
                <c:pt idx="2544">
                  <c:v>5.2497500490000002</c:v>
                </c:pt>
                <c:pt idx="2545">
                  <c:v>5.3071114540000002</c:v>
                </c:pt>
                <c:pt idx="2546">
                  <c:v>5.3473421490000002</c:v>
                </c:pt>
                <c:pt idx="2547">
                  <c:v>5.3473421490000002</c:v>
                </c:pt>
                <c:pt idx="2548">
                  <c:v>5.3473421490000002</c:v>
                </c:pt>
                <c:pt idx="2549">
                  <c:v>5.377128141</c:v>
                </c:pt>
                <c:pt idx="2550">
                  <c:v>5.3802980199999997</c:v>
                </c:pt>
                <c:pt idx="2551">
                  <c:v>5.4286713869999996</c:v>
                </c:pt>
                <c:pt idx="2552">
                  <c:v>5.4106574299999997</c:v>
                </c:pt>
                <c:pt idx="2553">
                  <c:v>5.445560747</c:v>
                </c:pt>
                <c:pt idx="2554">
                  <c:v>5.445560747</c:v>
                </c:pt>
                <c:pt idx="2555">
                  <c:v>5.445560747</c:v>
                </c:pt>
                <c:pt idx="2556">
                  <c:v>5.7449961109999998</c:v>
                </c:pt>
                <c:pt idx="2557">
                  <c:v>5.6714522629999999</c:v>
                </c:pt>
                <c:pt idx="2558">
                  <c:v>5.6528158810000004</c:v>
                </c:pt>
                <c:pt idx="2559">
                  <c:v>5.6683490699999997</c:v>
                </c:pt>
                <c:pt idx="2560">
                  <c:v>5.6292997519999997</c:v>
                </c:pt>
                <c:pt idx="2561">
                  <c:v>5.6292997519999997</c:v>
                </c:pt>
                <c:pt idx="2562">
                  <c:v>5.6292997519999997</c:v>
                </c:pt>
                <c:pt idx="2563">
                  <c:v>5.571184165</c:v>
                </c:pt>
                <c:pt idx="2564">
                  <c:v>5.5906690980000002</c:v>
                </c:pt>
                <c:pt idx="2565">
                  <c:v>5.6293271540000003</c:v>
                </c:pt>
                <c:pt idx="2566">
                  <c:v>5.6011963790000001</c:v>
                </c:pt>
                <c:pt idx="2567">
                  <c:v>5.5712297260000003</c:v>
                </c:pt>
                <c:pt idx="2568">
                  <c:v>5.5712297260000003</c:v>
                </c:pt>
                <c:pt idx="2569">
                  <c:v>5.5712297260000003</c:v>
                </c:pt>
                <c:pt idx="2570">
                  <c:v>5.5793240900000001</c:v>
                </c:pt>
                <c:pt idx="2571">
                  <c:v>5.5660975800000001</c:v>
                </c:pt>
                <c:pt idx="2572">
                  <c:v>5.6102332219999997</c:v>
                </c:pt>
                <c:pt idx="2573">
                  <c:v>5.6249888879999999</c:v>
                </c:pt>
                <c:pt idx="2574">
                  <c:v>5.5701041839999998</c:v>
                </c:pt>
                <c:pt idx="2575">
                  <c:v>5.5701041839999998</c:v>
                </c:pt>
                <c:pt idx="2576">
                  <c:v>5.5701041839999998</c:v>
                </c:pt>
                <c:pt idx="2577">
                  <c:v>5.5380809800000002</c:v>
                </c:pt>
                <c:pt idx="2578">
                  <c:v>5.5354908529999998</c:v>
                </c:pt>
                <c:pt idx="2579">
                  <c:v>5.5204821949999996</c:v>
                </c:pt>
                <c:pt idx="2580">
                  <c:v>5.5014720859999997</c:v>
                </c:pt>
                <c:pt idx="2581">
                  <c:v>5.4725153769999997</c:v>
                </c:pt>
                <c:pt idx="2582">
                  <c:v>5.4725153769999997</c:v>
                </c:pt>
                <c:pt idx="2583">
                  <c:v>5.4725153769999997</c:v>
                </c:pt>
                <c:pt idx="2584">
                  <c:v>5.4968616590000003</c:v>
                </c:pt>
                <c:pt idx="2585">
                  <c:v>5.4932013980000001</c:v>
                </c:pt>
                <c:pt idx="2586">
                  <c:v>5.4925046980000003</c:v>
                </c:pt>
                <c:pt idx="2587">
                  <c:v>5.244793101</c:v>
                </c:pt>
                <c:pt idx="2588">
                  <c:v>5.4473540800000002</c:v>
                </c:pt>
                <c:pt idx="2589">
                  <c:v>5.4473540800000002</c:v>
                </c:pt>
                <c:pt idx="2590">
                  <c:v>5.4473540800000002</c:v>
                </c:pt>
                <c:pt idx="2591">
                  <c:v>5.4229473610000003</c:v>
                </c:pt>
                <c:pt idx="2592">
                  <c:v>5.4339687019999996</c:v>
                </c:pt>
                <c:pt idx="2593">
                  <c:v>5.3946846519999996</c:v>
                </c:pt>
                <c:pt idx="2594">
                  <c:v>5.3764477380000004</c:v>
                </c:pt>
                <c:pt idx="2595">
                  <c:v>5.4022955990000003</c:v>
                </c:pt>
                <c:pt idx="2596">
                  <c:v>5.4022955990000003</c:v>
                </c:pt>
                <c:pt idx="2597">
                  <c:v>5.4022955990000003</c:v>
                </c:pt>
                <c:pt idx="2598">
                  <c:v>5.3960787239999997</c:v>
                </c:pt>
                <c:pt idx="2599">
                  <c:v>5.3638181100000004</c:v>
                </c:pt>
                <c:pt idx="2600">
                  <c:v>5.1532122459999998</c:v>
                </c:pt>
                <c:pt idx="2601">
                  <c:v>5.1363796720000003</c:v>
                </c:pt>
                <c:pt idx="2602">
                  <c:v>5.1662279699999996</c:v>
                </c:pt>
                <c:pt idx="2603">
                  <c:v>5.1662279699999996</c:v>
                </c:pt>
                <c:pt idx="2604">
                  <c:v>5.1662279699999996</c:v>
                </c:pt>
                <c:pt idx="2605">
                  <c:v>5.223611548</c:v>
                </c:pt>
                <c:pt idx="2606">
                  <c:v>5.2660905050000002</c:v>
                </c:pt>
                <c:pt idx="2607">
                  <c:v>5.3133020899999996</c:v>
                </c:pt>
                <c:pt idx="2608">
                  <c:v>5.2725749820000001</c:v>
                </c:pt>
                <c:pt idx="2609">
                  <c:v>5.2826835809999997</c:v>
                </c:pt>
                <c:pt idx="2610">
                  <c:v>5.2826835809999997</c:v>
                </c:pt>
                <c:pt idx="2611">
                  <c:v>5.2826835809999997</c:v>
                </c:pt>
                <c:pt idx="2612">
                  <c:v>5.1947077840000002</c:v>
                </c:pt>
                <c:pt idx="2613">
                  <c:v>5.2325820370000002</c:v>
                </c:pt>
                <c:pt idx="2614">
                  <c:v>5.4334544149999999</c:v>
                </c:pt>
                <c:pt idx="2615">
                  <c:v>5.3906910879999996</c:v>
                </c:pt>
                <c:pt idx="2616">
                  <c:v>5.3788662389999997</c:v>
                </c:pt>
                <c:pt idx="2617">
                  <c:v>5.3788662389999997</c:v>
                </c:pt>
                <c:pt idx="2618">
                  <c:v>5.3788662389999997</c:v>
                </c:pt>
                <c:pt idx="2619">
                  <c:v>5.3369248919999999</c:v>
                </c:pt>
                <c:pt idx="2620">
                  <c:v>5.3686046640000002</c:v>
                </c:pt>
                <c:pt idx="2621">
                  <c:v>5.4154114580000003</c:v>
                </c:pt>
                <c:pt idx="2622">
                  <c:v>5.4450644099999996</c:v>
                </c:pt>
                <c:pt idx="2623">
                  <c:v>5.4467740390000001</c:v>
                </c:pt>
                <c:pt idx="2624">
                  <c:v>5.4467740390000001</c:v>
                </c:pt>
                <c:pt idx="2625">
                  <c:v>5.4467740390000001</c:v>
                </c:pt>
                <c:pt idx="2626">
                  <c:v>5.4467740390000001</c:v>
                </c:pt>
                <c:pt idx="2627">
                  <c:v>5.4474838529999996</c:v>
                </c:pt>
                <c:pt idx="2628">
                  <c:v>5.3975820780000001</c:v>
                </c:pt>
                <c:pt idx="2629">
                  <c:v>5.3959077539999996</c:v>
                </c:pt>
                <c:pt idx="2630">
                  <c:v>5.4632307449999997</c:v>
                </c:pt>
                <c:pt idx="2631">
                  <c:v>5.4632307449999997</c:v>
                </c:pt>
                <c:pt idx="2632">
                  <c:v>5.4632307449999997</c:v>
                </c:pt>
                <c:pt idx="2633">
                  <c:v>5.5127978879999997</c:v>
                </c:pt>
                <c:pt idx="2634">
                  <c:v>5.5388785650000001</c:v>
                </c:pt>
                <c:pt idx="2635">
                  <c:v>5.5726316090000001</c:v>
                </c:pt>
                <c:pt idx="2636">
                  <c:v>5.6363752600000003</c:v>
                </c:pt>
                <c:pt idx="2637">
                  <c:v>5.874766588</c:v>
                </c:pt>
                <c:pt idx="2638">
                  <c:v>5.874766588</c:v>
                </c:pt>
                <c:pt idx="2639">
                  <c:v>5.874766588</c:v>
                </c:pt>
                <c:pt idx="2640">
                  <c:v>5.939217813</c:v>
                </c:pt>
                <c:pt idx="2641">
                  <c:v>6.2925050689999997</c:v>
                </c:pt>
                <c:pt idx="2642">
                  <c:v>6.3812426159999998</c:v>
                </c:pt>
                <c:pt idx="2643">
                  <c:v>6.3320387770000002</c:v>
                </c:pt>
                <c:pt idx="2644">
                  <c:v>6.3001169709999996</c:v>
                </c:pt>
                <c:pt idx="2645">
                  <c:v>6.3001169709999996</c:v>
                </c:pt>
                <c:pt idx="2646">
                  <c:v>6.3001169709999996</c:v>
                </c:pt>
                <c:pt idx="2647">
                  <c:v>6.2911360519999997</c:v>
                </c:pt>
                <c:pt idx="2648">
                  <c:v>6.2831732459999996</c:v>
                </c:pt>
                <c:pt idx="2649">
                  <c:v>6.1012551699999999</c:v>
                </c:pt>
                <c:pt idx="2650">
                  <c:v>6.0919144750000003</c:v>
                </c:pt>
                <c:pt idx="2651">
                  <c:v>6.0515026839999999</c:v>
                </c:pt>
                <c:pt idx="2652">
                  <c:v>6.0515026839999999</c:v>
                </c:pt>
                <c:pt idx="2653">
                  <c:v>6.0515026839999999</c:v>
                </c:pt>
                <c:pt idx="2654">
                  <c:v>6.1041802299999999</c:v>
                </c:pt>
                <c:pt idx="2655">
                  <c:v>6.1041802299999999</c:v>
                </c:pt>
                <c:pt idx="2656">
                  <c:v>6.1041802299999999</c:v>
                </c:pt>
                <c:pt idx="2657">
                  <c:v>6.0859093580000003</c:v>
                </c:pt>
                <c:pt idx="2658">
                  <c:v>6.1237630760000004</c:v>
                </c:pt>
                <c:pt idx="2659">
                  <c:v>6.1237630760000004</c:v>
                </c:pt>
                <c:pt idx="2660">
                  <c:v>6.1237630760000004</c:v>
                </c:pt>
                <c:pt idx="2661">
                  <c:v>6.1237630760000004</c:v>
                </c:pt>
                <c:pt idx="2662">
                  <c:v>6.1237630760000004</c:v>
                </c:pt>
                <c:pt idx="2663">
                  <c:v>6.2473321950000003</c:v>
                </c:pt>
                <c:pt idx="2664">
                  <c:v>6.2637008759999997</c:v>
                </c:pt>
                <c:pt idx="2665">
                  <c:v>6.2562951030000002</c:v>
                </c:pt>
                <c:pt idx="2666">
                  <c:v>6.2562951030000002</c:v>
                </c:pt>
                <c:pt idx="2667">
                  <c:v>6.2562951030000002</c:v>
                </c:pt>
                <c:pt idx="2668">
                  <c:v>6.2452379679999996</c:v>
                </c:pt>
                <c:pt idx="2669">
                  <c:v>6.2335012589999996</c:v>
                </c:pt>
                <c:pt idx="2670">
                  <c:v>6.1827919250000001</c:v>
                </c:pt>
                <c:pt idx="2671">
                  <c:v>6.1215175410000002</c:v>
                </c:pt>
                <c:pt idx="2672">
                  <c:v>6.1580069049999997</c:v>
                </c:pt>
                <c:pt idx="2673">
                  <c:v>6.1580069049999997</c:v>
                </c:pt>
                <c:pt idx="2674">
                  <c:v>6.1580069049999997</c:v>
                </c:pt>
                <c:pt idx="2675">
                  <c:v>6.2224087880000001</c:v>
                </c:pt>
                <c:pt idx="2676">
                  <c:v>6.2224087880000001</c:v>
                </c:pt>
                <c:pt idx="2677">
                  <c:v>6.2224087880000001</c:v>
                </c:pt>
                <c:pt idx="2678">
                  <c:v>6.1926075279999999</c:v>
                </c:pt>
                <c:pt idx="2679">
                  <c:v>6.1552522449999998</c:v>
                </c:pt>
                <c:pt idx="2680">
                  <c:v>6.1552522449999998</c:v>
                </c:pt>
                <c:pt idx="2681">
                  <c:v>6.1552522449999998</c:v>
                </c:pt>
                <c:pt idx="2682">
                  <c:v>6.2174061690000002</c:v>
                </c:pt>
                <c:pt idx="2683">
                  <c:v>6.2170323070000002</c:v>
                </c:pt>
                <c:pt idx="2684">
                  <c:v>6.218744601</c:v>
                </c:pt>
                <c:pt idx="2685">
                  <c:v>6.178747188</c:v>
                </c:pt>
                <c:pt idx="2686">
                  <c:v>6.1521325439999996</c:v>
                </c:pt>
                <c:pt idx="2687">
                  <c:v>6.1521325439999996</c:v>
                </c:pt>
                <c:pt idx="2688">
                  <c:v>6.1521325439999996</c:v>
                </c:pt>
                <c:pt idx="2689">
                  <c:v>6.085642666</c:v>
                </c:pt>
                <c:pt idx="2690">
                  <c:v>6.0610954780000004</c:v>
                </c:pt>
                <c:pt idx="2691">
                  <c:v>6.0434494909999996</c:v>
                </c:pt>
                <c:pt idx="2692">
                  <c:v>6.1435811119999997</c:v>
                </c:pt>
                <c:pt idx="2693">
                  <c:v>6.2610832390000004</c:v>
                </c:pt>
                <c:pt idx="2694">
                  <c:v>6.2610832390000004</c:v>
                </c:pt>
                <c:pt idx="2695">
                  <c:v>6.2610832390000004</c:v>
                </c:pt>
                <c:pt idx="2696">
                  <c:v>6.2130192099999997</c:v>
                </c:pt>
                <c:pt idx="2697">
                  <c:v>6.1667179220000001</c:v>
                </c:pt>
                <c:pt idx="2698">
                  <c:v>6.1170446399999996</c:v>
                </c:pt>
                <c:pt idx="2699">
                  <c:v>6.0578452140000003</c:v>
                </c:pt>
                <c:pt idx="2700">
                  <c:v>6.0391905159999997</c:v>
                </c:pt>
                <c:pt idx="2701">
                  <c:v>6.0391905159999997</c:v>
                </c:pt>
                <c:pt idx="2702">
                  <c:v>6.0391905159999997</c:v>
                </c:pt>
                <c:pt idx="2703">
                  <c:v>5.9568894019999998</c:v>
                </c:pt>
                <c:pt idx="2704">
                  <c:v>5.9722745430000002</c:v>
                </c:pt>
                <c:pt idx="2705">
                  <c:v>5.9722745430000002</c:v>
                </c:pt>
                <c:pt idx="2706">
                  <c:v>5.9722745430000002</c:v>
                </c:pt>
                <c:pt idx="2707">
                  <c:v>5.9955751729999998</c:v>
                </c:pt>
                <c:pt idx="2708">
                  <c:v>5.9955751729999998</c:v>
                </c:pt>
                <c:pt idx="2709">
                  <c:v>5.9955751729999998</c:v>
                </c:pt>
                <c:pt idx="2710">
                  <c:v>6.0333688729999997</c:v>
                </c:pt>
                <c:pt idx="2711">
                  <c:v>5.9409261080000002</c:v>
                </c:pt>
                <c:pt idx="2712">
                  <c:v>5.9228366340000003</c:v>
                </c:pt>
                <c:pt idx="2713">
                  <c:v>5.7393784090000004</c:v>
                </c:pt>
                <c:pt idx="2714">
                  <c:v>5.7481554470000003</c:v>
                </c:pt>
                <c:pt idx="2715">
                  <c:v>5.7481554470000003</c:v>
                </c:pt>
                <c:pt idx="2716">
                  <c:v>5.7481554470000003</c:v>
                </c:pt>
                <c:pt idx="2717">
                  <c:v>5.7547646849999996</c:v>
                </c:pt>
                <c:pt idx="2718">
                  <c:v>5.8694736770000002</c:v>
                </c:pt>
                <c:pt idx="2719">
                  <c:v>5.9220917789999996</c:v>
                </c:pt>
                <c:pt idx="2720">
                  <c:v>5.9403905090000002</c:v>
                </c:pt>
                <c:pt idx="2721">
                  <c:v>5.9634596579999997</c:v>
                </c:pt>
                <c:pt idx="2722">
                  <c:v>5.9634596579999997</c:v>
                </c:pt>
                <c:pt idx="2723">
                  <c:v>5.9634596579999997</c:v>
                </c:pt>
                <c:pt idx="2724">
                  <c:v>5.88631218</c:v>
                </c:pt>
                <c:pt idx="2725">
                  <c:v>5.835464999</c:v>
                </c:pt>
                <c:pt idx="2726">
                  <c:v>5.8811041360000003</c:v>
                </c:pt>
                <c:pt idx="2727">
                  <c:v>5.8909897490000001</c:v>
                </c:pt>
                <c:pt idx="2728">
                  <c:v>5.9406597010000004</c:v>
                </c:pt>
                <c:pt idx="2729">
                  <c:v>5.9406597010000004</c:v>
                </c:pt>
                <c:pt idx="2730">
                  <c:v>5.9406597010000004</c:v>
                </c:pt>
                <c:pt idx="2731">
                  <c:v>5.9245993930000003</c:v>
                </c:pt>
                <c:pt idx="2732">
                  <c:v>5.9051159880000004</c:v>
                </c:pt>
                <c:pt idx="2733">
                  <c:v>5.8881632550000003</c:v>
                </c:pt>
                <c:pt idx="2734">
                  <c:v>5.9901236539999996</c:v>
                </c:pt>
                <c:pt idx="2735">
                  <c:v>6.0010134009999998</c:v>
                </c:pt>
                <c:pt idx="2736">
                  <c:v>6.0010134009999998</c:v>
                </c:pt>
                <c:pt idx="2737">
                  <c:v>6.0010134009999998</c:v>
                </c:pt>
                <c:pt idx="2738">
                  <c:v>6.0137226410000002</c:v>
                </c:pt>
                <c:pt idx="2739">
                  <c:v>6.0286100129999998</c:v>
                </c:pt>
                <c:pt idx="2740">
                  <c:v>6.0522003499999997</c:v>
                </c:pt>
                <c:pt idx="2741">
                  <c:v>6.0433581570000001</c:v>
                </c:pt>
                <c:pt idx="2742">
                  <c:v>6.0967392409999999</c:v>
                </c:pt>
                <c:pt idx="2743">
                  <c:v>6.0967392409999999</c:v>
                </c:pt>
                <c:pt idx="2744">
                  <c:v>6.0967392409999999</c:v>
                </c:pt>
                <c:pt idx="2745">
                  <c:v>6.1172591140000003</c:v>
                </c:pt>
                <c:pt idx="2746">
                  <c:v>6.1666387460000003</c:v>
                </c:pt>
                <c:pt idx="2747">
                  <c:v>6.2313189229999999</c:v>
                </c:pt>
                <c:pt idx="2748">
                  <c:v>6.3327602860000001</c:v>
                </c:pt>
                <c:pt idx="2749">
                  <c:v>6.3582908439999999</c:v>
                </c:pt>
                <c:pt idx="2750">
                  <c:v>6.3582908439999999</c:v>
                </c:pt>
                <c:pt idx="2751">
                  <c:v>6.3582908439999999</c:v>
                </c:pt>
                <c:pt idx="2752">
                  <c:v>6.2473283410000002</c:v>
                </c:pt>
                <c:pt idx="2753">
                  <c:v>6.3171787689999999</c:v>
                </c:pt>
                <c:pt idx="2754">
                  <c:v>6.4918863330000001</c:v>
                </c:pt>
                <c:pt idx="2755">
                  <c:v>6.4580918660000002</c:v>
                </c:pt>
                <c:pt idx="2756">
                  <c:v>6.5449111630000001</c:v>
                </c:pt>
                <c:pt idx="2757">
                  <c:v>6.5449111630000001</c:v>
                </c:pt>
                <c:pt idx="2758">
                  <c:v>6.5449111630000001</c:v>
                </c:pt>
                <c:pt idx="2759">
                  <c:v>6.4526566990000003</c:v>
                </c:pt>
                <c:pt idx="2760">
                  <c:v>6.4528629530000003</c:v>
                </c:pt>
                <c:pt idx="2761">
                  <c:v>6.4911474289999997</c:v>
                </c:pt>
                <c:pt idx="2762">
                  <c:v>6.5944633250000004</c:v>
                </c:pt>
                <c:pt idx="2763">
                  <c:v>6.6176064639999996</c:v>
                </c:pt>
                <c:pt idx="2764">
                  <c:v>6.6176064639999996</c:v>
                </c:pt>
                <c:pt idx="2765">
                  <c:v>6.6176064639999996</c:v>
                </c:pt>
                <c:pt idx="2766">
                  <c:v>6.5422709919999997</c:v>
                </c:pt>
                <c:pt idx="2767">
                  <c:v>6.4956398069999999</c:v>
                </c:pt>
                <c:pt idx="2768">
                  <c:v>6.4956398069999999</c:v>
                </c:pt>
                <c:pt idx="2769">
                  <c:v>6.4763262660000001</c:v>
                </c:pt>
                <c:pt idx="2770">
                  <c:v>6.4672519289999997</c:v>
                </c:pt>
                <c:pt idx="2771">
                  <c:v>6.4672519289999997</c:v>
                </c:pt>
                <c:pt idx="2772">
                  <c:v>6.4672519289999997</c:v>
                </c:pt>
                <c:pt idx="2773">
                  <c:v>6.5154370679999998</c:v>
                </c:pt>
                <c:pt idx="2774">
                  <c:v>6.5255631919999999</c:v>
                </c:pt>
                <c:pt idx="2775">
                  <c:v>6.6094244030000002</c:v>
                </c:pt>
                <c:pt idx="2776">
                  <c:v>6.7098809619999997</c:v>
                </c:pt>
                <c:pt idx="2777">
                  <c:v>6.7616938339999999</c:v>
                </c:pt>
                <c:pt idx="2778">
                  <c:v>6.7616938339999999</c:v>
                </c:pt>
                <c:pt idx="2779">
                  <c:v>6.7616938339999999</c:v>
                </c:pt>
                <c:pt idx="2780">
                  <c:v>6.8015484769999999</c:v>
                </c:pt>
                <c:pt idx="2781">
                  <c:v>6.7846701840000003</c:v>
                </c:pt>
                <c:pt idx="2782">
                  <c:v>6.8011527850000002</c:v>
                </c:pt>
                <c:pt idx="2783">
                  <c:v>6.7584079279999996</c:v>
                </c:pt>
                <c:pt idx="2784">
                  <c:v>6.7350657890000001</c:v>
                </c:pt>
                <c:pt idx="2785">
                  <c:v>6.7350657890000001</c:v>
                </c:pt>
                <c:pt idx="2786">
                  <c:v>6.7350657890000001</c:v>
                </c:pt>
                <c:pt idx="2787">
                  <c:v>6.7281228549999996</c:v>
                </c:pt>
                <c:pt idx="2788">
                  <c:v>6.8068509150000001</c:v>
                </c:pt>
                <c:pt idx="2789">
                  <c:v>6.8228155920000004</c:v>
                </c:pt>
                <c:pt idx="2790">
                  <c:v>6.8374208679999997</c:v>
                </c:pt>
                <c:pt idx="2791">
                  <c:v>6.8383277610000004</c:v>
                </c:pt>
                <c:pt idx="2792">
                  <c:v>6.8383277610000004</c:v>
                </c:pt>
                <c:pt idx="2793">
                  <c:v>6.8383277610000004</c:v>
                </c:pt>
                <c:pt idx="2794">
                  <c:v>5.5432613210000001</c:v>
                </c:pt>
                <c:pt idx="2795">
                  <c:v>5.4216885030000004</c:v>
                </c:pt>
                <c:pt idx="2796">
                  <c:v>5.4659795249999998</c:v>
                </c:pt>
                <c:pt idx="2797">
                  <c:v>5.4600275460000001</c:v>
                </c:pt>
                <c:pt idx="2798">
                  <c:v>5.5287521819999998</c:v>
                </c:pt>
                <c:pt idx="2799">
                  <c:v>5.5287521819999998</c:v>
                </c:pt>
                <c:pt idx="2800">
                  <c:v>5.5287521819999998</c:v>
                </c:pt>
                <c:pt idx="2801">
                  <c:v>5.5876630670000003</c:v>
                </c:pt>
                <c:pt idx="2802">
                  <c:v>5.58606085</c:v>
                </c:pt>
                <c:pt idx="2803">
                  <c:v>5.5981800980000003</c:v>
                </c:pt>
                <c:pt idx="2804">
                  <c:v>5.5915015779999999</c:v>
                </c:pt>
                <c:pt idx="2805">
                  <c:v>5.5567726329999996</c:v>
                </c:pt>
                <c:pt idx="2806">
                  <c:v>5.5567726329999996</c:v>
                </c:pt>
                <c:pt idx="2807">
                  <c:v>5.5567726329999996</c:v>
                </c:pt>
                <c:pt idx="2808">
                  <c:v>5.621945813</c:v>
                </c:pt>
                <c:pt idx="2809">
                  <c:v>5.6949384780000001</c:v>
                </c:pt>
                <c:pt idx="2810">
                  <c:v>5.6464545880000001</c:v>
                </c:pt>
                <c:pt idx="2811">
                  <c:v>5.6427978430000003</c:v>
                </c:pt>
                <c:pt idx="2812">
                  <c:v>5.6332134639999998</c:v>
                </c:pt>
                <c:pt idx="2813">
                  <c:v>5.6332134639999998</c:v>
                </c:pt>
                <c:pt idx="2814">
                  <c:v>5.6332134639999998</c:v>
                </c:pt>
                <c:pt idx="2815">
                  <c:v>5.5396176309999996</c:v>
                </c:pt>
                <c:pt idx="2816">
                  <c:v>5.517641963</c:v>
                </c:pt>
                <c:pt idx="2817">
                  <c:v>5.4795091280000001</c:v>
                </c:pt>
                <c:pt idx="2818">
                  <c:v>5.4795091280000001</c:v>
                </c:pt>
                <c:pt idx="2819">
                  <c:v>5.4795091280000001</c:v>
                </c:pt>
                <c:pt idx="2820">
                  <c:v>5.4795091280000001</c:v>
                </c:pt>
                <c:pt idx="2821">
                  <c:v>5.4795091280000001</c:v>
                </c:pt>
                <c:pt idx="2822">
                  <c:v>5.5029839059999999</c:v>
                </c:pt>
                <c:pt idx="2823">
                  <c:v>5.3447318109999999</c:v>
                </c:pt>
                <c:pt idx="2824">
                  <c:v>5.3211550980000002</c:v>
                </c:pt>
                <c:pt idx="2825">
                  <c:v>5.3429901400000004</c:v>
                </c:pt>
                <c:pt idx="2826">
                  <c:v>5.4089840020000004</c:v>
                </c:pt>
                <c:pt idx="2827">
                  <c:v>5.4089840020000004</c:v>
                </c:pt>
                <c:pt idx="2828">
                  <c:v>5.4089840020000004</c:v>
                </c:pt>
                <c:pt idx="2829">
                  <c:v>5.4470362520000002</c:v>
                </c:pt>
                <c:pt idx="2830">
                  <c:v>5.4801868110000003</c:v>
                </c:pt>
                <c:pt idx="2831">
                  <c:v>5.7024175560000003</c:v>
                </c:pt>
                <c:pt idx="2832">
                  <c:v>5.7024175560000003</c:v>
                </c:pt>
                <c:pt idx="2833">
                  <c:v>5.7024175560000003</c:v>
                </c:pt>
                <c:pt idx="2834">
                  <c:v>5.7024175560000003</c:v>
                </c:pt>
                <c:pt idx="2835">
                  <c:v>5.7024175560000003</c:v>
                </c:pt>
                <c:pt idx="2836">
                  <c:v>5.781663741</c:v>
                </c:pt>
                <c:pt idx="2837">
                  <c:v>5.7982688070000004</c:v>
                </c:pt>
                <c:pt idx="2838">
                  <c:v>5.780199971</c:v>
                </c:pt>
                <c:pt idx="2839">
                  <c:v>5.780199971</c:v>
                </c:pt>
                <c:pt idx="2840">
                  <c:v>5.780199971</c:v>
                </c:pt>
                <c:pt idx="2841">
                  <c:v>5.780199971</c:v>
                </c:pt>
                <c:pt idx="2842">
                  <c:v>5.780199971</c:v>
                </c:pt>
                <c:pt idx="2843">
                  <c:v>5.7994016220000004</c:v>
                </c:pt>
                <c:pt idx="2844">
                  <c:v>5.7348624519999998</c:v>
                </c:pt>
                <c:pt idx="2845">
                  <c:v>5.7492070809999998</c:v>
                </c:pt>
                <c:pt idx="2846">
                  <c:v>5.6936078610000003</c:v>
                </c:pt>
                <c:pt idx="2847">
                  <c:v>5.8767542700000002</c:v>
                </c:pt>
                <c:pt idx="2848">
                  <c:v>5.8767542700000002</c:v>
                </c:pt>
                <c:pt idx="2849">
                  <c:v>5.8767542700000002</c:v>
                </c:pt>
                <c:pt idx="2850">
                  <c:v>5.8424707959999997</c:v>
                </c:pt>
                <c:pt idx="2851">
                  <c:v>5.8890518920000003</c:v>
                </c:pt>
                <c:pt idx="2852">
                  <c:v>5.9195373599999996</c:v>
                </c:pt>
                <c:pt idx="2853">
                  <c:v>5.9488452000000001</c:v>
                </c:pt>
                <c:pt idx="2854">
                  <c:v>6.1200889260000002</c:v>
                </c:pt>
                <c:pt idx="2855">
                  <c:v>6.1200889260000002</c:v>
                </c:pt>
                <c:pt idx="2856">
                  <c:v>6.1200889260000002</c:v>
                </c:pt>
                <c:pt idx="2857">
                  <c:v>6.1925813969999997</c:v>
                </c:pt>
                <c:pt idx="2858">
                  <c:v>6.2193333559999999</c:v>
                </c:pt>
                <c:pt idx="2859">
                  <c:v>6.2453695150000001</c:v>
                </c:pt>
                <c:pt idx="2860">
                  <c:v>6.1597277669999997</c:v>
                </c:pt>
                <c:pt idx="2861">
                  <c:v>6.1507782019999997</c:v>
                </c:pt>
                <c:pt idx="2862">
                  <c:v>6.1507782019999997</c:v>
                </c:pt>
                <c:pt idx="2863">
                  <c:v>6.1507782019999997</c:v>
                </c:pt>
                <c:pt idx="2864">
                  <c:v>6.1737448730000004</c:v>
                </c:pt>
                <c:pt idx="2865">
                  <c:v>6.213678195</c:v>
                </c:pt>
                <c:pt idx="2866">
                  <c:v>6.186333898</c:v>
                </c:pt>
                <c:pt idx="2867">
                  <c:v>6.1607673470000002</c:v>
                </c:pt>
                <c:pt idx="2868">
                  <c:v>6.2018408459999996</c:v>
                </c:pt>
                <c:pt idx="2869">
                  <c:v>6.2018408459999996</c:v>
                </c:pt>
                <c:pt idx="2870">
                  <c:v>6.2018408459999996</c:v>
                </c:pt>
                <c:pt idx="2871">
                  <c:v>6.206721967</c:v>
                </c:pt>
                <c:pt idx="2872">
                  <c:v>6.22058701</c:v>
                </c:pt>
                <c:pt idx="2873">
                  <c:v>6.4087236980000002</c:v>
                </c:pt>
                <c:pt idx="2874">
                  <c:v>6.530427199</c:v>
                </c:pt>
                <c:pt idx="2875">
                  <c:v>6.5837919539999996</c:v>
                </c:pt>
                <c:pt idx="2876">
                  <c:v>6.5837919539999996</c:v>
                </c:pt>
                <c:pt idx="2877">
                  <c:v>6.5837919539999996</c:v>
                </c:pt>
                <c:pt idx="2878">
                  <c:v>6.654927131</c:v>
                </c:pt>
                <c:pt idx="2879">
                  <c:v>6.6519241200000003</c:v>
                </c:pt>
                <c:pt idx="2880">
                  <c:v>6.527915492</c:v>
                </c:pt>
                <c:pt idx="2881">
                  <c:v>6.5601667509999997</c:v>
                </c:pt>
                <c:pt idx="2882">
                  <c:v>6.5840504820000003</c:v>
                </c:pt>
                <c:pt idx="2883">
                  <c:v>6.5840504820000003</c:v>
                </c:pt>
                <c:pt idx="2884">
                  <c:v>6.5840504820000003</c:v>
                </c:pt>
                <c:pt idx="2885">
                  <c:v>6.6213379400000001</c:v>
                </c:pt>
                <c:pt idx="2886">
                  <c:v>6.6387251889999996</c:v>
                </c:pt>
                <c:pt idx="2887">
                  <c:v>6.6240317319999997</c:v>
                </c:pt>
                <c:pt idx="2888">
                  <c:v>6.5788266269999998</c:v>
                </c:pt>
                <c:pt idx="2889">
                  <c:v>6.6259974589999997</c:v>
                </c:pt>
                <c:pt idx="2890">
                  <c:v>6.6259974589999997</c:v>
                </c:pt>
                <c:pt idx="2891">
                  <c:v>6.6259974589999997</c:v>
                </c:pt>
                <c:pt idx="2892">
                  <c:v>6.6870013779999997</c:v>
                </c:pt>
                <c:pt idx="2893">
                  <c:v>6.7015951859999996</c:v>
                </c:pt>
                <c:pt idx="2894">
                  <c:v>6.6813615229999996</c:v>
                </c:pt>
                <c:pt idx="2895">
                  <c:v>6.6795242200000002</c:v>
                </c:pt>
                <c:pt idx="2896">
                  <c:v>6.6591967409999997</c:v>
                </c:pt>
                <c:pt idx="2897">
                  <c:v>6.6591967409999997</c:v>
                </c:pt>
                <c:pt idx="2898">
                  <c:v>6.6591967409999997</c:v>
                </c:pt>
                <c:pt idx="2899">
                  <c:v>6.8509467109999997</c:v>
                </c:pt>
                <c:pt idx="2900">
                  <c:v>6.913028078</c:v>
                </c:pt>
                <c:pt idx="2901">
                  <c:v>6.9746415720000003</c:v>
                </c:pt>
                <c:pt idx="2902">
                  <c:v>7.0082948529999998</c:v>
                </c:pt>
                <c:pt idx="2903">
                  <c:v>7.0591136179999996</c:v>
                </c:pt>
                <c:pt idx="2904">
                  <c:v>7.0591136179999996</c:v>
                </c:pt>
                <c:pt idx="2905">
                  <c:v>7.0591136179999996</c:v>
                </c:pt>
                <c:pt idx="2906">
                  <c:v>7.1482872589999999</c:v>
                </c:pt>
                <c:pt idx="2907">
                  <c:v>7.0606668419999998</c:v>
                </c:pt>
                <c:pt idx="2908">
                  <c:v>7.2363817600000004</c:v>
                </c:pt>
                <c:pt idx="2909">
                  <c:v>7.2556468279999997</c:v>
                </c:pt>
                <c:pt idx="2910">
                  <c:v>7.2880555899999999</c:v>
                </c:pt>
                <c:pt idx="2911">
                  <c:v>7.2880555899999999</c:v>
                </c:pt>
                <c:pt idx="2912">
                  <c:v>7.2880555899999999</c:v>
                </c:pt>
                <c:pt idx="2913">
                  <c:v>7.2866026489999998</c:v>
                </c:pt>
                <c:pt idx="2914">
                  <c:v>7.2894690640000004</c:v>
                </c:pt>
                <c:pt idx="2915">
                  <c:v>7.2545728269999996</c:v>
                </c:pt>
                <c:pt idx="2916">
                  <c:v>7.2517975659999996</c:v>
                </c:pt>
                <c:pt idx="2917">
                  <c:v>7.1602065640000001</c:v>
                </c:pt>
                <c:pt idx="2918">
                  <c:v>7.1602065640000001</c:v>
                </c:pt>
                <c:pt idx="2919">
                  <c:v>7.1602065640000001</c:v>
                </c:pt>
                <c:pt idx="2920">
                  <c:v>7.1606868610000003</c:v>
                </c:pt>
                <c:pt idx="2921">
                  <c:v>7.1739954890000002</c:v>
                </c:pt>
                <c:pt idx="2922">
                  <c:v>7.0373654019999998</c:v>
                </c:pt>
                <c:pt idx="2923">
                  <c:v>6.9737770599999998</c:v>
                </c:pt>
                <c:pt idx="2924">
                  <c:v>6.975188127</c:v>
                </c:pt>
                <c:pt idx="2925">
                  <c:v>6.975188127</c:v>
                </c:pt>
                <c:pt idx="2926">
                  <c:v>6.975188127</c:v>
                </c:pt>
                <c:pt idx="2927">
                  <c:v>6.9973361809999997</c:v>
                </c:pt>
                <c:pt idx="2928">
                  <c:v>6.9110481960000003</c:v>
                </c:pt>
                <c:pt idx="2929">
                  <c:v>7.0297917740000004</c:v>
                </c:pt>
                <c:pt idx="2930">
                  <c:v>7.3201878669999996</c:v>
                </c:pt>
                <c:pt idx="2931">
                  <c:v>7.2650315179999998</c:v>
                </c:pt>
                <c:pt idx="2932">
                  <c:v>7.2650315179999998</c:v>
                </c:pt>
                <c:pt idx="2933">
                  <c:v>7.2650315179999998</c:v>
                </c:pt>
                <c:pt idx="2934">
                  <c:v>7.2311912270000001</c:v>
                </c:pt>
                <c:pt idx="2935">
                  <c:v>7.2641253270000004</c:v>
                </c:pt>
                <c:pt idx="2936">
                  <c:v>7.3546679270000004</c:v>
                </c:pt>
                <c:pt idx="2937">
                  <c:v>7.4529625309999998</c:v>
                </c:pt>
                <c:pt idx="2938">
                  <c:v>7.4956287469999996</c:v>
                </c:pt>
                <c:pt idx="2939">
                  <c:v>7.4956287469999996</c:v>
                </c:pt>
                <c:pt idx="2940">
                  <c:v>7.4956287469999996</c:v>
                </c:pt>
                <c:pt idx="2941">
                  <c:v>4.9895612270000003</c:v>
                </c:pt>
                <c:pt idx="2942">
                  <c:v>4.9824332020000002</c:v>
                </c:pt>
                <c:pt idx="2943">
                  <c:v>4.9484192580000004</c:v>
                </c:pt>
                <c:pt idx="2944">
                  <c:v>4.9337901579999999</c:v>
                </c:pt>
                <c:pt idx="2945">
                  <c:v>4.9579412349999998</c:v>
                </c:pt>
                <c:pt idx="2946">
                  <c:v>4.9579412349999998</c:v>
                </c:pt>
                <c:pt idx="2947">
                  <c:v>4.9579412349999998</c:v>
                </c:pt>
                <c:pt idx="2948">
                  <c:v>4.9541469449999997</c:v>
                </c:pt>
                <c:pt idx="2949">
                  <c:v>5.0514087380000001</c:v>
                </c:pt>
                <c:pt idx="2950">
                  <c:v>5.1034174080000003</c:v>
                </c:pt>
                <c:pt idx="2951">
                  <c:v>5.1632979859999999</c:v>
                </c:pt>
                <c:pt idx="2952">
                  <c:v>5.1990647000000001</c:v>
                </c:pt>
                <c:pt idx="2953">
                  <c:v>5.1990647000000001</c:v>
                </c:pt>
                <c:pt idx="2954">
                  <c:v>5.1990647000000001</c:v>
                </c:pt>
                <c:pt idx="2955">
                  <c:v>5.2981574360000003</c:v>
                </c:pt>
                <c:pt idx="2956">
                  <c:v>5.4275570560000004</c:v>
                </c:pt>
                <c:pt idx="2957">
                  <c:v>5.6428883719999998</c:v>
                </c:pt>
                <c:pt idx="2958">
                  <c:v>5.50056631</c:v>
                </c:pt>
                <c:pt idx="2959">
                  <c:v>5.6904623230000002</c:v>
                </c:pt>
                <c:pt idx="2960">
                  <c:v>5.6904623230000002</c:v>
                </c:pt>
                <c:pt idx="2961">
                  <c:v>5.6904623230000002</c:v>
                </c:pt>
                <c:pt idx="2962">
                  <c:v>5.8431527159999996</c:v>
                </c:pt>
                <c:pt idx="2963">
                  <c:v>5.832504825</c:v>
                </c:pt>
                <c:pt idx="2964">
                  <c:v>5.7613308160000001</c:v>
                </c:pt>
                <c:pt idx="2965">
                  <c:v>5.7296285569999998</c:v>
                </c:pt>
                <c:pt idx="2966">
                  <c:v>5.6268013220000004</c:v>
                </c:pt>
                <c:pt idx="2967">
                  <c:v>5.6268013220000004</c:v>
                </c:pt>
                <c:pt idx="2968">
                  <c:v>5.6268013220000004</c:v>
                </c:pt>
                <c:pt idx="2969">
                  <c:v>5.5143004629999997</c:v>
                </c:pt>
                <c:pt idx="2970">
                  <c:v>5.4928498729999999</c:v>
                </c:pt>
                <c:pt idx="2971">
                  <c:v>5.5685576860000001</c:v>
                </c:pt>
                <c:pt idx="2972">
                  <c:v>5.5863555250000001</c:v>
                </c:pt>
                <c:pt idx="2973">
                  <c:v>5.7285258260000003</c:v>
                </c:pt>
                <c:pt idx="2974">
                  <c:v>5.7285258260000003</c:v>
                </c:pt>
                <c:pt idx="2975">
                  <c:v>5.7285258260000003</c:v>
                </c:pt>
                <c:pt idx="2976">
                  <c:v>5.7099691989999997</c:v>
                </c:pt>
                <c:pt idx="2977">
                  <c:v>5.6295922730000001</c:v>
                </c:pt>
                <c:pt idx="2978">
                  <c:v>5.576665019</c:v>
                </c:pt>
                <c:pt idx="2979">
                  <c:v>5.8418190409999999</c:v>
                </c:pt>
                <c:pt idx="2980">
                  <c:v>5.8418190409999999</c:v>
                </c:pt>
                <c:pt idx="2981">
                  <c:v>5.8418190409999999</c:v>
                </c:pt>
                <c:pt idx="2982">
                  <c:v>5.8418190409999999</c:v>
                </c:pt>
                <c:pt idx="2983">
                  <c:v>5.9029297469999999</c:v>
                </c:pt>
                <c:pt idx="2984">
                  <c:v>6.0179941619999999</c:v>
                </c:pt>
                <c:pt idx="2985">
                  <c:v>6.1735502660000003</c:v>
                </c:pt>
                <c:pt idx="2986">
                  <c:v>6.3474842300000001</c:v>
                </c:pt>
                <c:pt idx="2987">
                  <c:v>6.5304834119999997</c:v>
                </c:pt>
                <c:pt idx="2988">
                  <c:v>6.5304834119999997</c:v>
                </c:pt>
                <c:pt idx="2989">
                  <c:v>6.5304834119999997</c:v>
                </c:pt>
                <c:pt idx="2990">
                  <c:v>6.5617370270000004</c:v>
                </c:pt>
                <c:pt idx="2991">
                  <c:v>6.4557773320000003</c:v>
                </c:pt>
                <c:pt idx="2992">
                  <c:v>6.496684407</c:v>
                </c:pt>
                <c:pt idx="2993">
                  <c:v>6.4641913610000001</c:v>
                </c:pt>
                <c:pt idx="2994">
                  <c:v>6.4171006239999997</c:v>
                </c:pt>
                <c:pt idx="2995">
                  <c:v>6.4171006239999997</c:v>
                </c:pt>
                <c:pt idx="2996">
                  <c:v>6.4171006239999997</c:v>
                </c:pt>
                <c:pt idx="2997">
                  <c:v>6.4652544599999997</c:v>
                </c:pt>
                <c:pt idx="2998">
                  <c:v>6.4844549530000002</c:v>
                </c:pt>
                <c:pt idx="2999">
                  <c:v>6.4426673040000004</c:v>
                </c:pt>
                <c:pt idx="3000">
                  <c:v>6.486021075</c:v>
                </c:pt>
                <c:pt idx="3001">
                  <c:v>6.5436562790000004</c:v>
                </c:pt>
                <c:pt idx="3002">
                  <c:v>6.5436562790000004</c:v>
                </c:pt>
                <c:pt idx="3003">
                  <c:v>6.5436562790000004</c:v>
                </c:pt>
                <c:pt idx="3004">
                  <c:v>6.8397820459999998</c:v>
                </c:pt>
                <c:pt idx="3005">
                  <c:v>6.7759526460000004</c:v>
                </c:pt>
                <c:pt idx="3006">
                  <c:v>6.7383345290000003</c:v>
                </c:pt>
                <c:pt idx="3007">
                  <c:v>6.8429864330000001</c:v>
                </c:pt>
                <c:pt idx="3008">
                  <c:v>6.8934774650000001</c:v>
                </c:pt>
                <c:pt idx="3009">
                  <c:v>6.8934774650000001</c:v>
                </c:pt>
                <c:pt idx="3010">
                  <c:v>6.8934774650000001</c:v>
                </c:pt>
                <c:pt idx="3011">
                  <c:v>6.957513724</c:v>
                </c:pt>
                <c:pt idx="3012">
                  <c:v>7.0419089670000004</c:v>
                </c:pt>
                <c:pt idx="3013">
                  <c:v>7.1006314259999996</c:v>
                </c:pt>
                <c:pt idx="3014">
                  <c:v>7.3321788249999997</c:v>
                </c:pt>
                <c:pt idx="3015">
                  <c:v>7.3321788249999997</c:v>
                </c:pt>
                <c:pt idx="3016">
                  <c:v>7.3321788249999997</c:v>
                </c:pt>
                <c:pt idx="3017">
                  <c:v>7.3321788249999997</c:v>
                </c:pt>
                <c:pt idx="3018">
                  <c:v>7.3535879829999997</c:v>
                </c:pt>
                <c:pt idx="3019">
                  <c:v>7.305467631</c:v>
                </c:pt>
                <c:pt idx="3020">
                  <c:v>7.2478813799999999</c:v>
                </c:pt>
                <c:pt idx="3021">
                  <c:v>7.2747733180000003</c:v>
                </c:pt>
                <c:pt idx="3022">
                  <c:v>7.2577954729999998</c:v>
                </c:pt>
                <c:pt idx="3023">
                  <c:v>7.2577954729999998</c:v>
                </c:pt>
                <c:pt idx="3024">
                  <c:v>7.2577954729999998</c:v>
                </c:pt>
                <c:pt idx="3025">
                  <c:v>7.2303087469999996</c:v>
                </c:pt>
                <c:pt idx="3026">
                  <c:v>7.1277705559999998</c:v>
                </c:pt>
                <c:pt idx="3027">
                  <c:v>7.0099778089999996</c:v>
                </c:pt>
                <c:pt idx="3028">
                  <c:v>7.0099778089999996</c:v>
                </c:pt>
                <c:pt idx="3029">
                  <c:v>7.0099778089999996</c:v>
                </c:pt>
                <c:pt idx="3030">
                  <c:v>7.0099778089999996</c:v>
                </c:pt>
                <c:pt idx="3031">
                  <c:v>7.0099778089999996</c:v>
                </c:pt>
                <c:pt idx="3032">
                  <c:v>7.1306876109999999</c:v>
                </c:pt>
                <c:pt idx="3033">
                  <c:v>7.1005170550000001</c:v>
                </c:pt>
                <c:pt idx="3034">
                  <c:v>7.0937300839999997</c:v>
                </c:pt>
                <c:pt idx="3035">
                  <c:v>7.2034915460000004</c:v>
                </c:pt>
                <c:pt idx="3036">
                  <c:v>7.1826043310000003</c:v>
                </c:pt>
                <c:pt idx="3037">
                  <c:v>7.1826043310000003</c:v>
                </c:pt>
                <c:pt idx="3038">
                  <c:v>7.1826043310000003</c:v>
                </c:pt>
                <c:pt idx="3039">
                  <c:v>7.2049492170000002</c:v>
                </c:pt>
                <c:pt idx="3040">
                  <c:v>7.231638555</c:v>
                </c:pt>
                <c:pt idx="3041">
                  <c:v>7.4882713040000004</c:v>
                </c:pt>
                <c:pt idx="3042">
                  <c:v>7.5163942749999997</c:v>
                </c:pt>
                <c:pt idx="3043">
                  <c:v>7.5032548869999998</c:v>
                </c:pt>
                <c:pt idx="3044">
                  <c:v>7.5032548869999998</c:v>
                </c:pt>
                <c:pt idx="3045">
                  <c:v>7.5032548869999998</c:v>
                </c:pt>
                <c:pt idx="3046">
                  <c:v>7.5242001930000004</c:v>
                </c:pt>
                <c:pt idx="3047">
                  <c:v>7.4612078860000004</c:v>
                </c:pt>
                <c:pt idx="3048">
                  <c:v>7.4519728430000001</c:v>
                </c:pt>
                <c:pt idx="3049">
                  <c:v>7.5423564729999999</c:v>
                </c:pt>
                <c:pt idx="3050">
                  <c:v>7.5768678380000001</c:v>
                </c:pt>
                <c:pt idx="3051">
                  <c:v>7.5768678380000001</c:v>
                </c:pt>
                <c:pt idx="3052">
                  <c:v>7.5768678380000001</c:v>
                </c:pt>
                <c:pt idx="3053">
                  <c:v>7.7057372910000002</c:v>
                </c:pt>
                <c:pt idx="3054">
                  <c:v>7.7565293459999998</c:v>
                </c:pt>
                <c:pt idx="3055">
                  <c:v>7.8281908099999997</c:v>
                </c:pt>
                <c:pt idx="3056">
                  <c:v>8.1547716670000003</c:v>
                </c:pt>
                <c:pt idx="3057">
                  <c:v>8.1498642080000003</c:v>
                </c:pt>
                <c:pt idx="3058">
                  <c:v>8.1498642080000003</c:v>
                </c:pt>
                <c:pt idx="3059">
                  <c:v>8.1498642080000003</c:v>
                </c:pt>
                <c:pt idx="3060">
                  <c:v>8.1498642080000003</c:v>
                </c:pt>
                <c:pt idx="3061">
                  <c:v>8.1717646659999996</c:v>
                </c:pt>
                <c:pt idx="3062">
                  <c:v>8.1700895669999998</c:v>
                </c:pt>
                <c:pt idx="3063">
                  <c:v>8.2030249239999993</c:v>
                </c:pt>
                <c:pt idx="3064">
                  <c:v>8.2284728989999998</c:v>
                </c:pt>
                <c:pt idx="3065">
                  <c:v>8.2284728989999998</c:v>
                </c:pt>
                <c:pt idx="3066">
                  <c:v>8.2284728989999998</c:v>
                </c:pt>
                <c:pt idx="3067">
                  <c:v>8.2337361789999992</c:v>
                </c:pt>
                <c:pt idx="3068">
                  <c:v>8.3259226450000003</c:v>
                </c:pt>
                <c:pt idx="3069">
                  <c:v>8.3061702190000002</c:v>
                </c:pt>
                <c:pt idx="3070">
                  <c:v>8.3043637970000006</c:v>
                </c:pt>
                <c:pt idx="3071">
                  <c:v>8.3180074150000003</c:v>
                </c:pt>
                <c:pt idx="3072">
                  <c:v>8.3180074150000003</c:v>
                </c:pt>
                <c:pt idx="3073">
                  <c:v>8.3180074150000003</c:v>
                </c:pt>
                <c:pt idx="3074">
                  <c:v>8.6504374580000007</c:v>
                </c:pt>
                <c:pt idx="3075">
                  <c:v>8.6792312710000008</c:v>
                </c:pt>
                <c:pt idx="3076">
                  <c:v>8.7627654229999994</c:v>
                </c:pt>
                <c:pt idx="3077">
                  <c:v>8.8530640710000004</c:v>
                </c:pt>
                <c:pt idx="3078">
                  <c:v>8.9237952820000004</c:v>
                </c:pt>
                <c:pt idx="3079">
                  <c:v>8.9237952820000004</c:v>
                </c:pt>
                <c:pt idx="3080">
                  <c:v>8.9237952820000004</c:v>
                </c:pt>
                <c:pt idx="3081">
                  <c:v>9.0965109030000004</c:v>
                </c:pt>
                <c:pt idx="3082">
                  <c:v>8.9593101340000008</c:v>
                </c:pt>
                <c:pt idx="3083">
                  <c:v>8.7351748829999991</c:v>
                </c:pt>
                <c:pt idx="3084">
                  <c:v>8.6761504400000007</c:v>
                </c:pt>
                <c:pt idx="3085">
                  <c:v>8.4159849839999996</c:v>
                </c:pt>
                <c:pt idx="3086">
                  <c:v>8.4159849839999996</c:v>
                </c:pt>
                <c:pt idx="3087">
                  <c:v>8.4159849839999996</c:v>
                </c:pt>
                <c:pt idx="3088">
                  <c:v>8.4404954179999994</c:v>
                </c:pt>
                <c:pt idx="3089">
                  <c:v>8.4986417729999992</c:v>
                </c:pt>
                <c:pt idx="3090">
                  <c:v>8.3291635740000007</c:v>
                </c:pt>
                <c:pt idx="3091">
                  <c:v>8.1333773269999998</c:v>
                </c:pt>
                <c:pt idx="3092">
                  <c:v>8.0994148159999995</c:v>
                </c:pt>
                <c:pt idx="3093">
                  <c:v>8.0994148159999995</c:v>
                </c:pt>
                <c:pt idx="3094">
                  <c:v>8.0994148159999995</c:v>
                </c:pt>
                <c:pt idx="3095">
                  <c:v>8.2702131350000005</c:v>
                </c:pt>
                <c:pt idx="3096">
                  <c:v>8.4009181420000001</c:v>
                </c:pt>
                <c:pt idx="3097">
                  <c:v>8.4247643930000002</c:v>
                </c:pt>
                <c:pt idx="3098">
                  <c:v>8.5162590260000002</c:v>
                </c:pt>
                <c:pt idx="3099">
                  <c:v>8.4632512200000001</c:v>
                </c:pt>
                <c:pt idx="3100">
                  <c:v>8.4632512200000001</c:v>
                </c:pt>
                <c:pt idx="3101">
                  <c:v>8.4632512200000001</c:v>
                </c:pt>
                <c:pt idx="3102">
                  <c:v>8.2772617339999996</c:v>
                </c:pt>
                <c:pt idx="3103">
                  <c:v>8.323406447</c:v>
                </c:pt>
                <c:pt idx="3104">
                  <c:v>8.4138544890000002</c:v>
                </c:pt>
                <c:pt idx="3105">
                  <c:v>8.6685540339999996</c:v>
                </c:pt>
                <c:pt idx="3106">
                  <c:v>8.7148058319999997</c:v>
                </c:pt>
                <c:pt idx="3107">
                  <c:v>8.7148058319999997</c:v>
                </c:pt>
                <c:pt idx="3108">
                  <c:v>8.7148058319999997</c:v>
                </c:pt>
                <c:pt idx="3109">
                  <c:v>8.7026293379999995</c:v>
                </c:pt>
                <c:pt idx="3110">
                  <c:v>8.620254847</c:v>
                </c:pt>
                <c:pt idx="3111">
                  <c:v>8.6110136399999995</c:v>
                </c:pt>
                <c:pt idx="3112">
                  <c:v>8.5890649880000005</c:v>
                </c:pt>
                <c:pt idx="3113">
                  <c:v>8.5774724160000009</c:v>
                </c:pt>
                <c:pt idx="3114">
                  <c:v>8.5774724160000009</c:v>
                </c:pt>
                <c:pt idx="3115">
                  <c:v>8.5774724160000009</c:v>
                </c:pt>
                <c:pt idx="3116">
                  <c:v>8.5843878260000004</c:v>
                </c:pt>
                <c:pt idx="3117">
                  <c:v>8.6358629239999996</c:v>
                </c:pt>
                <c:pt idx="3118">
                  <c:v>8.6769759470000007</c:v>
                </c:pt>
                <c:pt idx="3119">
                  <c:v>8.7046848410000006</c:v>
                </c:pt>
                <c:pt idx="3120">
                  <c:v>8.7089979740000008</c:v>
                </c:pt>
                <c:pt idx="3121">
                  <c:v>8.7089979740000008</c:v>
                </c:pt>
                <c:pt idx="3122">
                  <c:v>8.7089979740000008</c:v>
                </c:pt>
                <c:pt idx="3123">
                  <c:v>8.7089979740000008</c:v>
                </c:pt>
                <c:pt idx="3124">
                  <c:v>8.7718121950000008</c:v>
                </c:pt>
                <c:pt idx="3125">
                  <c:v>8.7914215850000001</c:v>
                </c:pt>
                <c:pt idx="3126">
                  <c:v>8.9359764849999994</c:v>
                </c:pt>
                <c:pt idx="3127">
                  <c:v>8.8883448420000004</c:v>
                </c:pt>
                <c:pt idx="3128">
                  <c:v>8.8883448420000004</c:v>
                </c:pt>
                <c:pt idx="3129">
                  <c:v>8.8883448420000004</c:v>
                </c:pt>
                <c:pt idx="3130">
                  <c:v>8.8926197210000009</c:v>
                </c:pt>
                <c:pt idx="3131">
                  <c:v>8.8918749350000006</c:v>
                </c:pt>
                <c:pt idx="3132">
                  <c:v>8.8491889710000002</c:v>
                </c:pt>
                <c:pt idx="3133">
                  <c:v>8.8101964129999999</c:v>
                </c:pt>
                <c:pt idx="3134">
                  <c:v>8.6677711649999996</c:v>
                </c:pt>
                <c:pt idx="3135">
                  <c:v>8.6677711649999996</c:v>
                </c:pt>
                <c:pt idx="3136">
                  <c:v>8.6677711649999996</c:v>
                </c:pt>
                <c:pt idx="3137">
                  <c:v>8.5793694929999997</c:v>
                </c:pt>
                <c:pt idx="3138">
                  <c:v>8.4082229699839992</c:v>
                </c:pt>
                <c:pt idx="3139">
                  <c:v>8.3148674542129992</c:v>
                </c:pt>
                <c:pt idx="3140">
                  <c:v>8.2107751632449997</c:v>
                </c:pt>
                <c:pt idx="3141">
                  <c:v>8.1865104505000001</c:v>
                </c:pt>
                <c:pt idx="3142">
                  <c:v>8.1865104505000001</c:v>
                </c:pt>
                <c:pt idx="3143">
                  <c:v>8.1865104505000001</c:v>
                </c:pt>
                <c:pt idx="3144">
                  <c:v>8.2011585021889992</c:v>
                </c:pt>
                <c:pt idx="3145">
                  <c:v>8.2221893352130007</c:v>
                </c:pt>
                <c:pt idx="3146">
                  <c:v>8.2473958221500006</c:v>
                </c:pt>
                <c:pt idx="3147">
                  <c:v>8.1369773924600004</c:v>
                </c:pt>
                <c:pt idx="3148">
                  <c:v>8.0141435359360003</c:v>
                </c:pt>
                <c:pt idx="3149">
                  <c:v>8.0141435359360003</c:v>
                </c:pt>
                <c:pt idx="3150">
                  <c:v>8.0141435359360003</c:v>
                </c:pt>
                <c:pt idx="3151">
                  <c:v>8.0327871096540004</c:v>
                </c:pt>
                <c:pt idx="3152">
                  <c:v>7.9416292996689997</c:v>
                </c:pt>
                <c:pt idx="3153">
                  <c:v>7.8955357149139997</c:v>
                </c:pt>
                <c:pt idx="3154">
                  <c:v>7.9001731158149999</c:v>
                </c:pt>
                <c:pt idx="3155">
                  <c:v>7.8387120239570001</c:v>
                </c:pt>
                <c:pt idx="3156">
                  <c:v>7.8387120239570001</c:v>
                </c:pt>
                <c:pt idx="3157">
                  <c:v>7.8387120239570001</c:v>
                </c:pt>
                <c:pt idx="3158">
                  <c:v>7.8287054126009998</c:v>
                </c:pt>
                <c:pt idx="3159">
                  <c:v>7.7613889979830004</c:v>
                </c:pt>
                <c:pt idx="3160">
                  <c:v>7.7569647840779998</c:v>
                </c:pt>
                <c:pt idx="3161">
                  <c:v>7.7903440982819996</c:v>
                </c:pt>
                <c:pt idx="3162">
                  <c:v>7.7876434716359997</c:v>
                </c:pt>
                <c:pt idx="3163">
                  <c:v>7.7876434716359997</c:v>
                </c:pt>
                <c:pt idx="3164">
                  <c:v>7.7876434716359997</c:v>
                </c:pt>
                <c:pt idx="3165">
                  <c:v>7.800170145948</c:v>
                </c:pt>
                <c:pt idx="3166">
                  <c:v>7.7522189177509997</c:v>
                </c:pt>
                <c:pt idx="3167">
                  <c:v>7.7049136312610003</c:v>
                </c:pt>
                <c:pt idx="3168">
                  <c:v>7.7495554967229996</c:v>
                </c:pt>
                <c:pt idx="3169">
                  <c:v>7.7303237132989997</c:v>
                </c:pt>
                <c:pt idx="3170">
                  <c:v>7.7303237132989997</c:v>
                </c:pt>
                <c:pt idx="3171">
                  <c:v>7.7303237132989997</c:v>
                </c:pt>
                <c:pt idx="3172">
                  <c:v>7.7303237132989997</c:v>
                </c:pt>
                <c:pt idx="3173">
                  <c:v>7.7303237132989997</c:v>
                </c:pt>
                <c:pt idx="3174">
                  <c:v>7.7303237132989997</c:v>
                </c:pt>
                <c:pt idx="3175">
                  <c:v>7.7613701918510003</c:v>
                </c:pt>
                <c:pt idx="3176">
                  <c:v>7.7789170611070002</c:v>
                </c:pt>
                <c:pt idx="3177">
                  <c:v>7.7789170611070002</c:v>
                </c:pt>
                <c:pt idx="3178">
                  <c:v>7.7789170611070002</c:v>
                </c:pt>
                <c:pt idx="3179">
                  <c:v>7.6586451535939997</c:v>
                </c:pt>
                <c:pt idx="3180">
                  <c:v>7.6097953272890004</c:v>
                </c:pt>
                <c:pt idx="3181">
                  <c:v>7.6097953272890004</c:v>
                </c:pt>
                <c:pt idx="3182">
                  <c:v>7.6097953272890004</c:v>
                </c:pt>
                <c:pt idx="3183">
                  <c:v>7.6114509951259999</c:v>
                </c:pt>
                <c:pt idx="3184">
                  <c:v>7.6114509951259999</c:v>
                </c:pt>
                <c:pt idx="3185">
                  <c:v>7.6114509951259999</c:v>
                </c:pt>
                <c:pt idx="3186">
                  <c:v>7.6114509951259999</c:v>
                </c:pt>
                <c:pt idx="3187">
                  <c:v>7.6114509951259999</c:v>
                </c:pt>
                <c:pt idx="3188">
                  <c:v>7.6328242225669998</c:v>
                </c:pt>
                <c:pt idx="3189">
                  <c:v>7.7770620388509997</c:v>
                </c:pt>
                <c:pt idx="3190">
                  <c:v>7.739276746891</c:v>
                </c:pt>
                <c:pt idx="3191">
                  <c:v>7.739276746891</c:v>
                </c:pt>
                <c:pt idx="3192">
                  <c:v>7.739276746891</c:v>
                </c:pt>
                <c:pt idx="3193">
                  <c:v>7.739276746891</c:v>
                </c:pt>
                <c:pt idx="3194">
                  <c:v>7.739276746891</c:v>
                </c:pt>
                <c:pt idx="3195">
                  <c:v>7.6761850401669998</c:v>
                </c:pt>
                <c:pt idx="3196">
                  <c:v>7.5286007068309999</c:v>
                </c:pt>
                <c:pt idx="3197">
                  <c:v>7.5954819675809997</c:v>
                </c:pt>
                <c:pt idx="3198">
                  <c:v>7.5954819675809997</c:v>
                </c:pt>
                <c:pt idx="3199">
                  <c:v>7.5954819675809997</c:v>
                </c:pt>
                <c:pt idx="3200">
                  <c:v>7.6289314564539996</c:v>
                </c:pt>
                <c:pt idx="3201">
                  <c:v>7.5462139291139998</c:v>
                </c:pt>
                <c:pt idx="3202">
                  <c:v>7.5805996981490003</c:v>
                </c:pt>
                <c:pt idx="3203">
                  <c:v>7.5603986541330004</c:v>
                </c:pt>
                <c:pt idx="3204">
                  <c:v>7.7475410629879997</c:v>
                </c:pt>
                <c:pt idx="3205">
                  <c:v>7.7475410629879997</c:v>
                </c:pt>
                <c:pt idx="3206">
                  <c:v>7.7475410629879997</c:v>
                </c:pt>
                <c:pt idx="3207">
                  <c:v>7.7049269708350003</c:v>
                </c:pt>
                <c:pt idx="3208">
                  <c:v>7.7346678251840002</c:v>
                </c:pt>
                <c:pt idx="3209">
                  <c:v>7.6930642800109998</c:v>
                </c:pt>
                <c:pt idx="3210">
                  <c:v>7.7097665522209997</c:v>
                </c:pt>
                <c:pt idx="3211">
                  <c:v>7.6543639833719999</c:v>
                </c:pt>
                <c:pt idx="3212">
                  <c:v>7.6543639833719999</c:v>
                </c:pt>
                <c:pt idx="3213">
                  <c:v>7.6543639833719999</c:v>
                </c:pt>
                <c:pt idx="3214">
                  <c:v>7.6564668107490004</c:v>
                </c:pt>
                <c:pt idx="3215">
                  <c:v>7.6899579371620002</c:v>
                </c:pt>
                <c:pt idx="3216">
                  <c:v>7.7864668169550004</c:v>
                </c:pt>
                <c:pt idx="3217">
                  <c:v>7.7528222179539998</c:v>
                </c:pt>
                <c:pt idx="3218">
                  <c:v>7.8550992684910002</c:v>
                </c:pt>
                <c:pt idx="3219">
                  <c:v>7.8550992684910002</c:v>
                </c:pt>
                <c:pt idx="3220">
                  <c:v>7.8550992684910002</c:v>
                </c:pt>
                <c:pt idx="3221">
                  <c:v>7.8791843204790002</c:v>
                </c:pt>
                <c:pt idx="3222">
                  <c:v>7.9234398940719997</c:v>
                </c:pt>
                <c:pt idx="3223">
                  <c:v>7.9234398940719997</c:v>
                </c:pt>
                <c:pt idx="3224">
                  <c:v>7.9100045621800001</c:v>
                </c:pt>
                <c:pt idx="3225">
                  <c:v>7.7665471053750004</c:v>
                </c:pt>
                <c:pt idx="3226">
                  <c:v>7.7665471053750004</c:v>
                </c:pt>
                <c:pt idx="3227">
                  <c:v>7.7665471053750004</c:v>
                </c:pt>
                <c:pt idx="3228">
                  <c:v>7.7599865152819998</c:v>
                </c:pt>
                <c:pt idx="3229">
                  <c:v>7.8302425296070002</c:v>
                </c:pt>
                <c:pt idx="3230">
                  <c:v>7.8652208907409999</c:v>
                </c:pt>
                <c:pt idx="3231">
                  <c:v>7.7953493537389997</c:v>
                </c:pt>
                <c:pt idx="3232">
                  <c:v>7.7534657095680002</c:v>
                </c:pt>
                <c:pt idx="3233">
                  <c:v>7.7534657095680002</c:v>
                </c:pt>
                <c:pt idx="3234">
                  <c:v>7.7534657095680002</c:v>
                </c:pt>
                <c:pt idx="3235">
                  <c:v>7.737057570288</c:v>
                </c:pt>
                <c:pt idx="3236">
                  <c:v>7.7974930361780004</c:v>
                </c:pt>
                <c:pt idx="3237">
                  <c:v>7.8404868719480003</c:v>
                </c:pt>
                <c:pt idx="3238">
                  <c:v>7.8482614148870002</c:v>
                </c:pt>
                <c:pt idx="3239">
                  <c:v>7.873436196758</c:v>
                </c:pt>
                <c:pt idx="3240">
                  <c:v>7.873436196758</c:v>
                </c:pt>
                <c:pt idx="3241">
                  <c:v>7.873436196758</c:v>
                </c:pt>
                <c:pt idx="3242">
                  <c:v>7.8158910729439999</c:v>
                </c:pt>
                <c:pt idx="3243">
                  <c:v>7.8323995640590001</c:v>
                </c:pt>
                <c:pt idx="3244">
                  <c:v>7.7923907040909999</c:v>
                </c:pt>
                <c:pt idx="3245">
                  <c:v>7.8222836587879998</c:v>
                </c:pt>
                <c:pt idx="3246">
                  <c:v>7.8908312710719999</c:v>
                </c:pt>
                <c:pt idx="3247">
                  <c:v>7.8908312710719999</c:v>
                </c:pt>
                <c:pt idx="3248">
                  <c:v>7.8908312710719999</c:v>
                </c:pt>
                <c:pt idx="3249">
                  <c:v>7.9809505901559996</c:v>
                </c:pt>
                <c:pt idx="3250">
                  <c:v>7.8932335296630001</c:v>
                </c:pt>
                <c:pt idx="3251">
                  <c:v>8.0063329023200005</c:v>
                </c:pt>
                <c:pt idx="3252">
                  <c:v>7.9990615651660004</c:v>
                </c:pt>
                <c:pt idx="3253">
                  <c:v>7.9727316557309997</c:v>
                </c:pt>
                <c:pt idx="3254">
                  <c:v>7.9727316557309997</c:v>
                </c:pt>
                <c:pt idx="3255">
                  <c:v>7.9727316557309997</c:v>
                </c:pt>
                <c:pt idx="3256">
                  <c:v>7.8503731303100004</c:v>
                </c:pt>
                <c:pt idx="3257">
                  <c:v>7.6246063885800002</c:v>
                </c:pt>
                <c:pt idx="3258">
                  <c:v>7.5587034130530002</c:v>
                </c:pt>
                <c:pt idx="3259">
                  <c:v>7.5392308286930003</c:v>
                </c:pt>
                <c:pt idx="3260">
                  <c:v>7.5477832113570003</c:v>
                </c:pt>
                <c:pt idx="3261">
                  <c:v>7.5477832113570003</c:v>
                </c:pt>
                <c:pt idx="3262">
                  <c:v>7.5477832113570003</c:v>
                </c:pt>
                <c:pt idx="3263">
                  <c:v>7.5602371599779996</c:v>
                </c:pt>
                <c:pt idx="3264">
                  <c:v>7.7735906953049998</c:v>
                </c:pt>
                <c:pt idx="3265">
                  <c:v>7.7570949487250003</c:v>
                </c:pt>
                <c:pt idx="3266">
                  <c:v>7.7725359580109998</c:v>
                </c:pt>
                <c:pt idx="3267">
                  <c:v>7.7882219937619999</c:v>
                </c:pt>
                <c:pt idx="3268">
                  <c:v>7.7882219937619999</c:v>
                </c:pt>
                <c:pt idx="3269">
                  <c:v>7.7882219937619999</c:v>
                </c:pt>
                <c:pt idx="3270">
                  <c:v>7.872819436805</c:v>
                </c:pt>
                <c:pt idx="3271">
                  <c:v>8.0827056802919994</c:v>
                </c:pt>
                <c:pt idx="3272">
                  <c:v>8.1958285122400003</c:v>
                </c:pt>
                <c:pt idx="3273">
                  <c:v>8.0710616806660003</c:v>
                </c:pt>
                <c:pt idx="3274">
                  <c:v>8.3047816134409995</c:v>
                </c:pt>
                <c:pt idx="3275">
                  <c:v>8.3047816134409995</c:v>
                </c:pt>
                <c:pt idx="3276">
                  <c:v>8.3047816134409995</c:v>
                </c:pt>
                <c:pt idx="3277">
                  <c:v>9.2060775699840001</c:v>
                </c:pt>
                <c:pt idx="3278">
                  <c:v>9.3981264606860009</c:v>
                </c:pt>
                <c:pt idx="3279">
                  <c:v>8.8823950410970003</c:v>
                </c:pt>
                <c:pt idx="3280">
                  <c:v>8.5007158533039995</c:v>
                </c:pt>
                <c:pt idx="3281">
                  <c:v>8.5878019542939992</c:v>
                </c:pt>
                <c:pt idx="3282">
                  <c:v>8.5878019542939992</c:v>
                </c:pt>
                <c:pt idx="3283">
                  <c:v>8.5878019542939992</c:v>
                </c:pt>
                <c:pt idx="3284">
                  <c:v>8.6351964769269998</c:v>
                </c:pt>
                <c:pt idx="3285">
                  <c:v>8.5439874917330005</c:v>
                </c:pt>
                <c:pt idx="3286">
                  <c:v>8.3222554482500009</c:v>
                </c:pt>
                <c:pt idx="3287">
                  <c:v>8.558432982767</c:v>
                </c:pt>
                <c:pt idx="3288">
                  <c:v>8.7420518609190001</c:v>
                </c:pt>
                <c:pt idx="3289">
                  <c:v>8.7420518609190001</c:v>
                </c:pt>
                <c:pt idx="3290">
                  <c:v>8.7420518609190001</c:v>
                </c:pt>
                <c:pt idx="3291">
                  <c:v>8.6850501762239993</c:v>
                </c:pt>
                <c:pt idx="3292">
                  <c:v>8.6220797674340002</c:v>
                </c:pt>
                <c:pt idx="3293">
                  <c:v>8.4644035662890005</c:v>
                </c:pt>
                <c:pt idx="3294">
                  <c:v>7.3237882568119996</c:v>
                </c:pt>
                <c:pt idx="3295">
                  <c:v>7.3993643833330003</c:v>
                </c:pt>
                <c:pt idx="3296">
                  <c:v>7.3993643833330003</c:v>
                </c:pt>
                <c:pt idx="3297">
                  <c:v>7.3993643833330003</c:v>
                </c:pt>
                <c:pt idx="3298">
                  <c:v>8.5428932854759996</c:v>
                </c:pt>
                <c:pt idx="3299">
                  <c:v>8.6128889180750008</c:v>
                </c:pt>
                <c:pt idx="3300">
                  <c:v>8.9165370339580008</c:v>
                </c:pt>
                <c:pt idx="3301">
                  <c:v>9.1144015167879999</c:v>
                </c:pt>
                <c:pt idx="3302">
                  <c:v>9.217183158468</c:v>
                </c:pt>
                <c:pt idx="3303">
                  <c:v>9.217183158468</c:v>
                </c:pt>
                <c:pt idx="3304">
                  <c:v>9.217183158468</c:v>
                </c:pt>
                <c:pt idx="3305">
                  <c:v>9.2628848274899998</c:v>
                </c:pt>
                <c:pt idx="3306">
                  <c:v>9.3310048546019999</c:v>
                </c:pt>
                <c:pt idx="3307">
                  <c:v>9.3140795226739996</c:v>
                </c:pt>
                <c:pt idx="3308">
                  <c:v>9.3201555488859995</c:v>
                </c:pt>
                <c:pt idx="3309">
                  <c:v>9.2084907324399996</c:v>
                </c:pt>
                <c:pt idx="3310">
                  <c:v>9.2084907324399996</c:v>
                </c:pt>
                <c:pt idx="3311">
                  <c:v>9.2084907324399996</c:v>
                </c:pt>
                <c:pt idx="3312">
                  <c:v>9.13174157037</c:v>
                </c:pt>
                <c:pt idx="3313">
                  <c:v>9.0827915754500008</c:v>
                </c:pt>
                <c:pt idx="3314">
                  <c:v>9.0442635211039999</c:v>
                </c:pt>
                <c:pt idx="3315">
                  <c:v>8.9653081772449994</c:v>
                </c:pt>
                <c:pt idx="3316">
                  <c:v>8.6970404753870003</c:v>
                </c:pt>
                <c:pt idx="3317">
                  <c:v>8.6970404753870003</c:v>
                </c:pt>
                <c:pt idx="3318">
                  <c:v>8.6970404753870003</c:v>
                </c:pt>
                <c:pt idx="3319">
                  <c:v>8.6332635729249994</c:v>
                </c:pt>
                <c:pt idx="3320">
                  <c:v>8.5963314901639993</c:v>
                </c:pt>
                <c:pt idx="3321">
                  <c:v>8.5292732600610002</c:v>
                </c:pt>
                <c:pt idx="3322">
                  <c:v>8.5148099684179996</c:v>
                </c:pt>
                <c:pt idx="3323">
                  <c:v>8.6797105759120008</c:v>
                </c:pt>
                <c:pt idx="3324">
                  <c:v>8.6797105759120008</c:v>
                </c:pt>
                <c:pt idx="3325">
                  <c:v>8.6797105759120008</c:v>
                </c:pt>
                <c:pt idx="3326">
                  <c:v>8.6269278162390002</c:v>
                </c:pt>
                <c:pt idx="3327">
                  <c:v>8.7148766575100005</c:v>
                </c:pt>
                <c:pt idx="3328">
                  <c:v>8.6998328809810008</c:v>
                </c:pt>
                <c:pt idx="3329">
                  <c:v>8.8005108176469999</c:v>
                </c:pt>
                <c:pt idx="3330">
                  <c:v>8.8615619239680008</c:v>
                </c:pt>
                <c:pt idx="3331">
                  <c:v>8.8615619239680008</c:v>
                </c:pt>
                <c:pt idx="3332">
                  <c:v>8.8615619239680008</c:v>
                </c:pt>
                <c:pt idx="3333">
                  <c:v>8.8960593053989996</c:v>
                </c:pt>
                <c:pt idx="3334">
                  <c:v>8.8476275487180001</c:v>
                </c:pt>
                <c:pt idx="3335">
                  <c:v>8.8788985516730001</c:v>
                </c:pt>
                <c:pt idx="3336">
                  <c:v>8.8670728096209999</c:v>
                </c:pt>
                <c:pt idx="3337">
                  <c:v>8.8213627926990004</c:v>
                </c:pt>
                <c:pt idx="3338">
                  <c:v>8.8213627926990004</c:v>
                </c:pt>
                <c:pt idx="3339">
                  <c:v>8.8213627926990004</c:v>
                </c:pt>
                <c:pt idx="3340">
                  <c:v>8.9070342770770008</c:v>
                </c:pt>
                <c:pt idx="3341">
                  <c:v>8.7616748607629997</c:v>
                </c:pt>
                <c:pt idx="3342">
                  <c:v>8.7083876203660004</c:v>
                </c:pt>
                <c:pt idx="3343">
                  <c:v>8.3123346324049994</c:v>
                </c:pt>
                <c:pt idx="3344">
                  <c:v>8.9126734993669992</c:v>
                </c:pt>
                <c:pt idx="3345">
                  <c:v>8.9126734993669992</c:v>
                </c:pt>
                <c:pt idx="3346">
                  <c:v>8.9126734993669992</c:v>
                </c:pt>
                <c:pt idx="3347">
                  <c:v>8.8066833866910006</c:v>
                </c:pt>
                <c:pt idx="3348">
                  <c:v>8.8118028523680003</c:v>
                </c:pt>
                <c:pt idx="3349">
                  <c:v>8.8705710969249996</c:v>
                </c:pt>
                <c:pt idx="3350">
                  <c:v>8.9065053721579996</c:v>
                </c:pt>
                <c:pt idx="3351">
                  <c:v>8.9706232319930006</c:v>
                </c:pt>
                <c:pt idx="3352">
                  <c:v>8.9706232319930006</c:v>
                </c:pt>
                <c:pt idx="3353">
                  <c:v>8.9706232319930006</c:v>
                </c:pt>
                <c:pt idx="3354">
                  <c:v>8.9498256074760008</c:v>
                </c:pt>
                <c:pt idx="3355">
                  <c:v>8.9375736783280004</c:v>
                </c:pt>
                <c:pt idx="3356">
                  <c:v>8.9697451852810008</c:v>
                </c:pt>
                <c:pt idx="3357">
                  <c:v>9.0008252786760004</c:v>
                </c:pt>
                <c:pt idx="3358">
                  <c:v>8.7777782731170007</c:v>
                </c:pt>
                <c:pt idx="3359">
                  <c:v>8.7777782731170007</c:v>
                </c:pt>
                <c:pt idx="3360">
                  <c:v>8.7777782731170007</c:v>
                </c:pt>
                <c:pt idx="3361">
                  <c:v>8.8019260240000001</c:v>
                </c:pt>
                <c:pt idx="3362">
                  <c:v>8.8013792784629992</c:v>
                </c:pt>
                <c:pt idx="3363">
                  <c:v>8.8915968110930006</c:v>
                </c:pt>
                <c:pt idx="3364">
                  <c:v>9.3005517588259998</c:v>
                </c:pt>
                <c:pt idx="3365">
                  <c:v>9.3005517588259998</c:v>
                </c:pt>
                <c:pt idx="3366">
                  <c:v>9.3005517588259998</c:v>
                </c:pt>
                <c:pt idx="3367">
                  <c:v>9.3005517588259998</c:v>
                </c:pt>
                <c:pt idx="3368">
                  <c:v>9.614774586986</c:v>
                </c:pt>
                <c:pt idx="3369">
                  <c:v>9.9277484820000002</c:v>
                </c:pt>
                <c:pt idx="3370">
                  <c:v>9.8806158650700002</c:v>
                </c:pt>
                <c:pt idx="3371">
                  <c:v>9.6883275713469992</c:v>
                </c:pt>
                <c:pt idx="3372">
                  <c:v>9.5817993751219994</c:v>
                </c:pt>
                <c:pt idx="3373">
                  <c:v>9.5817993751219994</c:v>
                </c:pt>
                <c:pt idx="3374">
                  <c:v>9.5817993751219994</c:v>
                </c:pt>
                <c:pt idx="3375">
                  <c:v>9.5109349680320001</c:v>
                </c:pt>
                <c:pt idx="3376">
                  <c:v>9.4169967916209991</c:v>
                </c:pt>
                <c:pt idx="3377">
                  <c:v>9.3997096866120007</c:v>
                </c:pt>
                <c:pt idx="3378">
                  <c:v>9.4799623433970002</c:v>
                </c:pt>
                <c:pt idx="3379">
                  <c:v>9.4751694432790003</c:v>
                </c:pt>
                <c:pt idx="3380">
                  <c:v>9.4751694432790003</c:v>
                </c:pt>
                <c:pt idx="3381">
                  <c:v>9.4751694432790003</c:v>
                </c:pt>
                <c:pt idx="3382">
                  <c:v>9.5879388429399999</c:v>
                </c:pt>
                <c:pt idx="3383">
                  <c:v>9.7191179607339997</c:v>
                </c:pt>
                <c:pt idx="3384">
                  <c:v>9.7191179607339997</c:v>
                </c:pt>
                <c:pt idx="3385">
                  <c:v>9.6961681722899993</c:v>
                </c:pt>
                <c:pt idx="3386">
                  <c:v>9.5993784211540003</c:v>
                </c:pt>
                <c:pt idx="3387">
                  <c:v>9.5993784211540003</c:v>
                </c:pt>
                <c:pt idx="3388">
                  <c:v>9.5993784211540003</c:v>
                </c:pt>
                <c:pt idx="3389">
                  <c:v>9.6097489012339992</c:v>
                </c:pt>
                <c:pt idx="3390">
                  <c:v>9.4918102458109992</c:v>
                </c:pt>
                <c:pt idx="3391">
                  <c:v>9.3474820215310004</c:v>
                </c:pt>
                <c:pt idx="3392">
                  <c:v>9.4061174806340002</c:v>
                </c:pt>
                <c:pt idx="3393">
                  <c:v>9.5729009493150006</c:v>
                </c:pt>
                <c:pt idx="3394">
                  <c:v>9.5729009493150006</c:v>
                </c:pt>
                <c:pt idx="3395">
                  <c:v>9.5729009493150006</c:v>
                </c:pt>
                <c:pt idx="3396">
                  <c:v>9.5060539783970004</c:v>
                </c:pt>
                <c:pt idx="3397">
                  <c:v>9.5649281349839992</c:v>
                </c:pt>
                <c:pt idx="3398">
                  <c:v>9.6604411494889995</c:v>
                </c:pt>
                <c:pt idx="3399">
                  <c:v>9.7937519268980004</c:v>
                </c:pt>
                <c:pt idx="3400">
                  <c:v>9.7937519268980004</c:v>
                </c:pt>
                <c:pt idx="3401">
                  <c:v>9.7937519268980004</c:v>
                </c:pt>
                <c:pt idx="3402">
                  <c:v>9.7937519268980004</c:v>
                </c:pt>
                <c:pt idx="3403">
                  <c:v>9.7976285013909994</c:v>
                </c:pt>
                <c:pt idx="3404">
                  <c:v>9.8692038009249998</c:v>
                </c:pt>
                <c:pt idx="3405">
                  <c:v>9.8643586420330003</c:v>
                </c:pt>
                <c:pt idx="3406">
                  <c:v>9.8663330459849998</c:v>
                </c:pt>
                <c:pt idx="3407">
                  <c:v>9.7416307144080001</c:v>
                </c:pt>
                <c:pt idx="3408">
                  <c:v>9.7416307144080001</c:v>
                </c:pt>
                <c:pt idx="3409">
                  <c:v>9.7416307144080001</c:v>
                </c:pt>
                <c:pt idx="3410">
                  <c:v>9.6150112111099997</c:v>
                </c:pt>
                <c:pt idx="3411">
                  <c:v>9.5652123718369992</c:v>
                </c:pt>
                <c:pt idx="3412">
                  <c:v>9.5808695732690001</c:v>
                </c:pt>
                <c:pt idx="3413">
                  <c:v>9.5808695732690001</c:v>
                </c:pt>
                <c:pt idx="3414">
                  <c:v>9.5808695732690001</c:v>
                </c:pt>
                <c:pt idx="3415">
                  <c:v>9.5808695732690001</c:v>
                </c:pt>
                <c:pt idx="3416">
                  <c:v>9.5808695732690001</c:v>
                </c:pt>
                <c:pt idx="3417">
                  <c:v>9.5780533688340004</c:v>
                </c:pt>
                <c:pt idx="3418">
                  <c:v>9.8359196676709999</c:v>
                </c:pt>
                <c:pt idx="3419">
                  <c:v>9.6788797933670008</c:v>
                </c:pt>
                <c:pt idx="3420">
                  <c:v>9.8123432632489997</c:v>
                </c:pt>
                <c:pt idx="3421">
                  <c:v>9.68709798151</c:v>
                </c:pt>
                <c:pt idx="3422">
                  <c:v>9.68709798151</c:v>
                </c:pt>
                <c:pt idx="3423">
                  <c:v>9.68709798151</c:v>
                </c:pt>
                <c:pt idx="3424">
                  <c:v>9.5849265098109999</c:v>
                </c:pt>
                <c:pt idx="3425">
                  <c:v>8.4572375604700003</c:v>
                </c:pt>
                <c:pt idx="3426">
                  <c:v>8.4516980903249994</c:v>
                </c:pt>
                <c:pt idx="3427">
                  <c:v>8.4585104342659996</c:v>
                </c:pt>
                <c:pt idx="3428">
                  <c:v>8.5742764187050007</c:v>
                </c:pt>
                <c:pt idx="3429">
                  <c:v>8.5742764187050007</c:v>
                </c:pt>
                <c:pt idx="3430">
                  <c:v>8.5742764187050007</c:v>
                </c:pt>
                <c:pt idx="3431">
                  <c:v>8.6690954625650001</c:v>
                </c:pt>
                <c:pt idx="3432">
                  <c:v>8.7043833726499997</c:v>
                </c:pt>
                <c:pt idx="3433">
                  <c:v>8.6197305332180001</c:v>
                </c:pt>
                <c:pt idx="3434">
                  <c:v>8.7315443674320008</c:v>
                </c:pt>
                <c:pt idx="3435">
                  <c:v>8.5961859922960002</c:v>
                </c:pt>
                <c:pt idx="3436">
                  <c:v>8.5961859922960002</c:v>
                </c:pt>
                <c:pt idx="3437">
                  <c:v>8.5961859922960002</c:v>
                </c:pt>
                <c:pt idx="3438">
                  <c:v>8.5020959754340009</c:v>
                </c:pt>
                <c:pt idx="3439">
                  <c:v>8.4234776083020009</c:v>
                </c:pt>
                <c:pt idx="3440">
                  <c:v>8.3646631176980009</c:v>
                </c:pt>
                <c:pt idx="3441">
                  <c:v>8.3144332513990005</c:v>
                </c:pt>
                <c:pt idx="3442">
                  <c:v>8.3365426671660003</c:v>
                </c:pt>
                <c:pt idx="3443">
                  <c:v>8.3365426671660003</c:v>
                </c:pt>
                <c:pt idx="3444">
                  <c:v>8.3365426671660003</c:v>
                </c:pt>
                <c:pt idx="3445">
                  <c:v>8.3365426671660003</c:v>
                </c:pt>
                <c:pt idx="3446">
                  <c:v>8.2841681719300002</c:v>
                </c:pt>
                <c:pt idx="3447">
                  <c:v>8.3330578604980001</c:v>
                </c:pt>
                <c:pt idx="3448">
                  <c:v>8.2997892712179997</c:v>
                </c:pt>
                <c:pt idx="3449">
                  <c:v>8.3441819012709999</c:v>
                </c:pt>
                <c:pt idx="3450">
                  <c:v>8.3441819012709999</c:v>
                </c:pt>
                <c:pt idx="3451">
                  <c:v>8.3441819012709999</c:v>
                </c:pt>
                <c:pt idx="3452">
                  <c:v>8.6907920805599996</c:v>
                </c:pt>
                <c:pt idx="3453">
                  <c:v>8.7291831564429998</c:v>
                </c:pt>
                <c:pt idx="3454">
                  <c:v>8.5477100796640002</c:v>
                </c:pt>
                <c:pt idx="3455">
                  <c:v>8.4988358057540001</c:v>
                </c:pt>
                <c:pt idx="3456">
                  <c:v>8.2786075261899992</c:v>
                </c:pt>
                <c:pt idx="3457">
                  <c:v>8.2786075261899992</c:v>
                </c:pt>
                <c:pt idx="3458">
                  <c:v>8.2786075261899992</c:v>
                </c:pt>
                <c:pt idx="3459">
                  <c:v>8.1491013976069997</c:v>
                </c:pt>
                <c:pt idx="3460">
                  <c:v>8.0792174603000007</c:v>
                </c:pt>
                <c:pt idx="3461">
                  <c:v>8.1596248951260009</c:v>
                </c:pt>
                <c:pt idx="3462">
                  <c:v>7.9410808603090004</c:v>
                </c:pt>
                <c:pt idx="3463">
                  <c:v>7.874605079508</c:v>
                </c:pt>
                <c:pt idx="3464">
                  <c:v>7.874605079508</c:v>
                </c:pt>
                <c:pt idx="3465">
                  <c:v>7.874605079508</c:v>
                </c:pt>
                <c:pt idx="3466">
                  <c:v>7.891114104543</c:v>
                </c:pt>
                <c:pt idx="3467">
                  <c:v>7.5989644610599996</c:v>
                </c:pt>
                <c:pt idx="3468">
                  <c:v>7.4032215006169997</c:v>
                </c:pt>
                <c:pt idx="3469">
                  <c:v>7.2636044187820001</c:v>
                </c:pt>
                <c:pt idx="3470">
                  <c:v>7.2633058776589996</c:v>
                </c:pt>
                <c:pt idx="3471">
                  <c:v>7.2633058776589996</c:v>
                </c:pt>
                <c:pt idx="3472">
                  <c:v>7.2633058776589996</c:v>
                </c:pt>
                <c:pt idx="3473">
                  <c:v>7.1547479056760004</c:v>
                </c:pt>
                <c:pt idx="3474">
                  <c:v>7.165624042908</c:v>
                </c:pt>
                <c:pt idx="3475">
                  <c:v>7.06682590498</c:v>
                </c:pt>
                <c:pt idx="3476">
                  <c:v>7.0513008928529999</c:v>
                </c:pt>
                <c:pt idx="3477">
                  <c:v>7.0878369589029999</c:v>
                </c:pt>
                <c:pt idx="3478">
                  <c:v>7.0878369589029999</c:v>
                </c:pt>
                <c:pt idx="3479">
                  <c:v>7.0878369589029999</c:v>
                </c:pt>
                <c:pt idx="3480">
                  <c:v>7.1510246800650004</c:v>
                </c:pt>
                <c:pt idx="3481">
                  <c:v>7.1207715116830004</c:v>
                </c:pt>
                <c:pt idx="3482">
                  <c:v>7.0703166884510003</c:v>
                </c:pt>
                <c:pt idx="3483">
                  <c:v>7.1721279200700003</c:v>
                </c:pt>
                <c:pt idx="3484">
                  <c:v>7.3971152204120001</c:v>
                </c:pt>
                <c:pt idx="3485">
                  <c:v>7.3971152204120001</c:v>
                </c:pt>
                <c:pt idx="3486">
                  <c:v>7.3971152204120001</c:v>
                </c:pt>
                <c:pt idx="3487">
                  <c:v>7.4266555876169997</c:v>
                </c:pt>
                <c:pt idx="3488">
                  <c:v>7.4680613511539997</c:v>
                </c:pt>
                <c:pt idx="3489">
                  <c:v>7.7892712978269998</c:v>
                </c:pt>
                <c:pt idx="3490">
                  <c:v>7.6076470775059999</c:v>
                </c:pt>
                <c:pt idx="3491">
                  <c:v>7.6908356188000004</c:v>
                </c:pt>
                <c:pt idx="3492">
                  <c:v>7.6908356188000004</c:v>
                </c:pt>
                <c:pt idx="3493">
                  <c:v>7.6908356188000004</c:v>
                </c:pt>
                <c:pt idx="3494">
                  <c:v>7.7287091544809998</c:v>
                </c:pt>
                <c:pt idx="3495">
                  <c:v>7.7416473214029997</c:v>
                </c:pt>
                <c:pt idx="3496">
                  <c:v>7.6795345369549999</c:v>
                </c:pt>
                <c:pt idx="3497">
                  <c:v>7.7911813762279998</c:v>
                </c:pt>
                <c:pt idx="3498">
                  <c:v>7.8465566101919997</c:v>
                </c:pt>
                <c:pt idx="3499">
                  <c:v>7.8465566101919997</c:v>
                </c:pt>
                <c:pt idx="3500">
                  <c:v>7.8465566101919997</c:v>
                </c:pt>
                <c:pt idx="3501">
                  <c:v>5.648022322538</c:v>
                </c:pt>
                <c:pt idx="3502">
                  <c:v>5.905355539886</c:v>
                </c:pt>
                <c:pt idx="3503">
                  <c:v>5.9968886410159996</c:v>
                </c:pt>
                <c:pt idx="3504">
                  <c:v>6.3057811018830003</c:v>
                </c:pt>
                <c:pt idx="3505">
                  <c:v>6.638208289964</c:v>
                </c:pt>
                <c:pt idx="3506">
                  <c:v>6.638208289964</c:v>
                </c:pt>
                <c:pt idx="3507">
                  <c:v>6.638208289964</c:v>
                </c:pt>
                <c:pt idx="3508">
                  <c:v>6.638208289964</c:v>
                </c:pt>
                <c:pt idx="3509">
                  <c:v>6.8354033001910004</c:v>
                </c:pt>
                <c:pt idx="3510">
                  <c:v>6.7404391403590003</c:v>
                </c:pt>
                <c:pt idx="3511">
                  <c:v>7.0875058991840003</c:v>
                </c:pt>
                <c:pt idx="3512">
                  <c:v>7.7189037291840004</c:v>
                </c:pt>
                <c:pt idx="3513">
                  <c:v>7.7189037291840004</c:v>
                </c:pt>
                <c:pt idx="3514">
                  <c:v>7.7189037291840004</c:v>
                </c:pt>
                <c:pt idx="3515">
                  <c:v>7.6159473247370002</c:v>
                </c:pt>
                <c:pt idx="3516">
                  <c:v>7.4676248367960003</c:v>
                </c:pt>
                <c:pt idx="3517">
                  <c:v>7.455262131414</c:v>
                </c:pt>
                <c:pt idx="3518">
                  <c:v>7.1196006101189999</c:v>
                </c:pt>
                <c:pt idx="3519">
                  <c:v>6.8964542102730002</c:v>
                </c:pt>
                <c:pt idx="3520">
                  <c:v>6.8964542102730002</c:v>
                </c:pt>
                <c:pt idx="3521">
                  <c:v>6.8964542102730002</c:v>
                </c:pt>
                <c:pt idx="3522">
                  <c:v>7.0518622026670004</c:v>
                </c:pt>
                <c:pt idx="3523">
                  <c:v>7.0048346815249998</c:v>
                </c:pt>
                <c:pt idx="3524">
                  <c:v>6.9272677800849998</c:v>
                </c:pt>
                <c:pt idx="3525">
                  <c:v>6.7124711223090001</c:v>
                </c:pt>
                <c:pt idx="3526">
                  <c:v>6.3602149910290002</c:v>
                </c:pt>
                <c:pt idx="3527">
                  <c:v>6.3602149910290002</c:v>
                </c:pt>
                <c:pt idx="3528">
                  <c:v>6.3602149910290002</c:v>
                </c:pt>
                <c:pt idx="3529">
                  <c:v>6.3711172794820001</c:v>
                </c:pt>
                <c:pt idx="3530">
                  <c:v>6.2185500882609999</c:v>
                </c:pt>
                <c:pt idx="3531">
                  <c:v>6.6676508468410001</c:v>
                </c:pt>
                <c:pt idx="3532">
                  <c:v>6.7288404672880002</c:v>
                </c:pt>
                <c:pt idx="3533">
                  <c:v>6.7628373123710004</c:v>
                </c:pt>
                <c:pt idx="3534">
                  <c:v>6.7628373123710004</c:v>
                </c:pt>
                <c:pt idx="3535">
                  <c:v>6.7628373123710004</c:v>
                </c:pt>
                <c:pt idx="3536">
                  <c:v>6.84386177903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27-4688-9EC5-15BB4E5F3BF9}"/>
            </c:ext>
          </c:extLst>
        </c:ser>
        <c:ser>
          <c:idx val="4"/>
          <c:order val="4"/>
          <c:tx>
            <c:strRef>
              <c:f>Figure1.20!$F$2</c:f>
              <c:strCache>
                <c:ptCount val="1"/>
                <c:pt idx="0">
                  <c:v>נדל"ן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Figure1.20!$A$3:$A$3539</c:f>
              <c:numCache>
                <c:formatCode>m/d/yyyy</c:formatCode>
                <c:ptCount val="3537"/>
                <c:pt idx="0">
                  <c:v>40180</c:v>
                </c:pt>
                <c:pt idx="1">
                  <c:v>40181</c:v>
                </c:pt>
                <c:pt idx="2">
                  <c:v>40182</c:v>
                </c:pt>
                <c:pt idx="3">
                  <c:v>40183</c:v>
                </c:pt>
                <c:pt idx="4">
                  <c:v>40184</c:v>
                </c:pt>
                <c:pt idx="5">
                  <c:v>40185</c:v>
                </c:pt>
                <c:pt idx="6">
                  <c:v>40186</c:v>
                </c:pt>
                <c:pt idx="7">
                  <c:v>40187</c:v>
                </c:pt>
                <c:pt idx="8">
                  <c:v>40188</c:v>
                </c:pt>
                <c:pt idx="9">
                  <c:v>40189</c:v>
                </c:pt>
                <c:pt idx="10">
                  <c:v>40190</c:v>
                </c:pt>
                <c:pt idx="11">
                  <c:v>40191</c:v>
                </c:pt>
                <c:pt idx="12">
                  <c:v>40192</c:v>
                </c:pt>
                <c:pt idx="13">
                  <c:v>40193</c:v>
                </c:pt>
                <c:pt idx="14">
                  <c:v>40194</c:v>
                </c:pt>
                <c:pt idx="15">
                  <c:v>40195</c:v>
                </c:pt>
                <c:pt idx="16">
                  <c:v>40196</c:v>
                </c:pt>
                <c:pt idx="17">
                  <c:v>40197</c:v>
                </c:pt>
                <c:pt idx="18">
                  <c:v>40198</c:v>
                </c:pt>
                <c:pt idx="19">
                  <c:v>40199</c:v>
                </c:pt>
                <c:pt idx="20">
                  <c:v>40200</c:v>
                </c:pt>
                <c:pt idx="21">
                  <c:v>40201</c:v>
                </c:pt>
                <c:pt idx="22">
                  <c:v>40202</c:v>
                </c:pt>
                <c:pt idx="23">
                  <c:v>40203</c:v>
                </c:pt>
                <c:pt idx="24">
                  <c:v>40204</c:v>
                </c:pt>
                <c:pt idx="25">
                  <c:v>40205</c:v>
                </c:pt>
                <c:pt idx="26">
                  <c:v>40206</c:v>
                </c:pt>
                <c:pt idx="27">
                  <c:v>40207</c:v>
                </c:pt>
                <c:pt idx="28">
                  <c:v>40208</c:v>
                </c:pt>
                <c:pt idx="29">
                  <c:v>40209</c:v>
                </c:pt>
                <c:pt idx="30">
                  <c:v>40210</c:v>
                </c:pt>
                <c:pt idx="31">
                  <c:v>40211</c:v>
                </c:pt>
                <c:pt idx="32">
                  <c:v>40212</c:v>
                </c:pt>
                <c:pt idx="33">
                  <c:v>40213</c:v>
                </c:pt>
                <c:pt idx="34">
                  <c:v>40214</c:v>
                </c:pt>
                <c:pt idx="35">
                  <c:v>40215</c:v>
                </c:pt>
                <c:pt idx="36">
                  <c:v>40216</c:v>
                </c:pt>
                <c:pt idx="37">
                  <c:v>40217</c:v>
                </c:pt>
                <c:pt idx="38">
                  <c:v>40218</c:v>
                </c:pt>
                <c:pt idx="39">
                  <c:v>40219</c:v>
                </c:pt>
                <c:pt idx="40">
                  <c:v>40220</c:v>
                </c:pt>
                <c:pt idx="41">
                  <c:v>40221</c:v>
                </c:pt>
                <c:pt idx="42">
                  <c:v>40222</c:v>
                </c:pt>
                <c:pt idx="43">
                  <c:v>40223</c:v>
                </c:pt>
                <c:pt idx="44">
                  <c:v>40224</c:v>
                </c:pt>
                <c:pt idx="45">
                  <c:v>40225</c:v>
                </c:pt>
                <c:pt idx="46">
                  <c:v>40226</c:v>
                </c:pt>
                <c:pt idx="47">
                  <c:v>40227</c:v>
                </c:pt>
                <c:pt idx="48">
                  <c:v>40228</c:v>
                </c:pt>
                <c:pt idx="49">
                  <c:v>40229</c:v>
                </c:pt>
                <c:pt idx="50">
                  <c:v>40230</c:v>
                </c:pt>
                <c:pt idx="51">
                  <c:v>40231</c:v>
                </c:pt>
                <c:pt idx="52">
                  <c:v>40232</c:v>
                </c:pt>
                <c:pt idx="53">
                  <c:v>40233</c:v>
                </c:pt>
                <c:pt idx="54">
                  <c:v>40234</c:v>
                </c:pt>
                <c:pt idx="55">
                  <c:v>40235</c:v>
                </c:pt>
                <c:pt idx="56">
                  <c:v>40236</c:v>
                </c:pt>
                <c:pt idx="57">
                  <c:v>40237</c:v>
                </c:pt>
                <c:pt idx="58">
                  <c:v>40238</c:v>
                </c:pt>
                <c:pt idx="59">
                  <c:v>40239</c:v>
                </c:pt>
                <c:pt idx="60">
                  <c:v>40240</c:v>
                </c:pt>
                <c:pt idx="61">
                  <c:v>40241</c:v>
                </c:pt>
                <c:pt idx="62">
                  <c:v>40242</c:v>
                </c:pt>
                <c:pt idx="63">
                  <c:v>40243</c:v>
                </c:pt>
                <c:pt idx="64">
                  <c:v>40244</c:v>
                </c:pt>
                <c:pt idx="65">
                  <c:v>40245</c:v>
                </c:pt>
                <c:pt idx="66">
                  <c:v>40246</c:v>
                </c:pt>
                <c:pt idx="67">
                  <c:v>40247</c:v>
                </c:pt>
                <c:pt idx="68">
                  <c:v>40248</c:v>
                </c:pt>
                <c:pt idx="69">
                  <c:v>40249</c:v>
                </c:pt>
                <c:pt idx="70">
                  <c:v>40250</c:v>
                </c:pt>
                <c:pt idx="71">
                  <c:v>40251</c:v>
                </c:pt>
                <c:pt idx="72">
                  <c:v>40252</c:v>
                </c:pt>
                <c:pt idx="73">
                  <c:v>40253</c:v>
                </c:pt>
                <c:pt idx="74">
                  <c:v>40254</c:v>
                </c:pt>
                <c:pt idx="75">
                  <c:v>40255</c:v>
                </c:pt>
                <c:pt idx="76">
                  <c:v>40256</c:v>
                </c:pt>
                <c:pt idx="77">
                  <c:v>40257</c:v>
                </c:pt>
                <c:pt idx="78">
                  <c:v>40258</c:v>
                </c:pt>
                <c:pt idx="79">
                  <c:v>40259</c:v>
                </c:pt>
                <c:pt idx="80">
                  <c:v>40260</c:v>
                </c:pt>
                <c:pt idx="81">
                  <c:v>40261</c:v>
                </c:pt>
                <c:pt idx="82">
                  <c:v>40262</c:v>
                </c:pt>
                <c:pt idx="83">
                  <c:v>40263</c:v>
                </c:pt>
                <c:pt idx="84">
                  <c:v>40264</c:v>
                </c:pt>
                <c:pt idx="85">
                  <c:v>40265</c:v>
                </c:pt>
                <c:pt idx="86">
                  <c:v>40266</c:v>
                </c:pt>
                <c:pt idx="87">
                  <c:v>40267</c:v>
                </c:pt>
                <c:pt idx="88">
                  <c:v>40268</c:v>
                </c:pt>
                <c:pt idx="89">
                  <c:v>40269</c:v>
                </c:pt>
                <c:pt idx="90">
                  <c:v>40270</c:v>
                </c:pt>
                <c:pt idx="91">
                  <c:v>40271</c:v>
                </c:pt>
                <c:pt idx="92">
                  <c:v>40272</c:v>
                </c:pt>
                <c:pt idx="93">
                  <c:v>40273</c:v>
                </c:pt>
                <c:pt idx="94">
                  <c:v>40274</c:v>
                </c:pt>
                <c:pt idx="95">
                  <c:v>40275</c:v>
                </c:pt>
                <c:pt idx="96">
                  <c:v>40276</c:v>
                </c:pt>
                <c:pt idx="97">
                  <c:v>40277</c:v>
                </c:pt>
                <c:pt idx="98">
                  <c:v>40278</c:v>
                </c:pt>
                <c:pt idx="99">
                  <c:v>40279</c:v>
                </c:pt>
                <c:pt idx="100">
                  <c:v>40280</c:v>
                </c:pt>
                <c:pt idx="101">
                  <c:v>40281</c:v>
                </c:pt>
                <c:pt idx="102">
                  <c:v>40282</c:v>
                </c:pt>
                <c:pt idx="103">
                  <c:v>40283</c:v>
                </c:pt>
                <c:pt idx="104">
                  <c:v>40284</c:v>
                </c:pt>
                <c:pt idx="105">
                  <c:v>40285</c:v>
                </c:pt>
                <c:pt idx="106">
                  <c:v>40286</c:v>
                </c:pt>
                <c:pt idx="107">
                  <c:v>40287</c:v>
                </c:pt>
                <c:pt idx="108">
                  <c:v>40288</c:v>
                </c:pt>
                <c:pt idx="109">
                  <c:v>40289</c:v>
                </c:pt>
                <c:pt idx="110">
                  <c:v>40290</c:v>
                </c:pt>
                <c:pt idx="111">
                  <c:v>40291</c:v>
                </c:pt>
                <c:pt idx="112">
                  <c:v>40292</c:v>
                </c:pt>
                <c:pt idx="113">
                  <c:v>40293</c:v>
                </c:pt>
                <c:pt idx="114">
                  <c:v>40294</c:v>
                </c:pt>
                <c:pt idx="115">
                  <c:v>40295</c:v>
                </c:pt>
                <c:pt idx="116">
                  <c:v>40296</c:v>
                </c:pt>
                <c:pt idx="117">
                  <c:v>40297</c:v>
                </c:pt>
                <c:pt idx="118">
                  <c:v>40298</c:v>
                </c:pt>
                <c:pt idx="119">
                  <c:v>40299</c:v>
                </c:pt>
                <c:pt idx="120">
                  <c:v>40300</c:v>
                </c:pt>
                <c:pt idx="121">
                  <c:v>40301</c:v>
                </c:pt>
                <c:pt idx="122">
                  <c:v>40302</c:v>
                </c:pt>
                <c:pt idx="123">
                  <c:v>40303</c:v>
                </c:pt>
                <c:pt idx="124">
                  <c:v>40304</c:v>
                </c:pt>
                <c:pt idx="125">
                  <c:v>40305</c:v>
                </c:pt>
                <c:pt idx="126">
                  <c:v>40306</c:v>
                </c:pt>
                <c:pt idx="127">
                  <c:v>40307</c:v>
                </c:pt>
                <c:pt idx="128">
                  <c:v>40308</c:v>
                </c:pt>
                <c:pt idx="129">
                  <c:v>40309</c:v>
                </c:pt>
                <c:pt idx="130">
                  <c:v>40310</c:v>
                </c:pt>
                <c:pt idx="131">
                  <c:v>40311</c:v>
                </c:pt>
                <c:pt idx="132">
                  <c:v>40312</c:v>
                </c:pt>
                <c:pt idx="133">
                  <c:v>40313</c:v>
                </c:pt>
                <c:pt idx="134">
                  <c:v>40314</c:v>
                </c:pt>
                <c:pt idx="135">
                  <c:v>40315</c:v>
                </c:pt>
                <c:pt idx="136">
                  <c:v>40316</c:v>
                </c:pt>
                <c:pt idx="137">
                  <c:v>40317</c:v>
                </c:pt>
                <c:pt idx="138">
                  <c:v>40318</c:v>
                </c:pt>
                <c:pt idx="139">
                  <c:v>40319</c:v>
                </c:pt>
                <c:pt idx="140">
                  <c:v>40320</c:v>
                </c:pt>
                <c:pt idx="141">
                  <c:v>40321</c:v>
                </c:pt>
                <c:pt idx="142">
                  <c:v>40322</c:v>
                </c:pt>
                <c:pt idx="143">
                  <c:v>40323</c:v>
                </c:pt>
                <c:pt idx="144">
                  <c:v>40324</c:v>
                </c:pt>
                <c:pt idx="145">
                  <c:v>40325</c:v>
                </c:pt>
                <c:pt idx="146">
                  <c:v>40326</c:v>
                </c:pt>
                <c:pt idx="147">
                  <c:v>40327</c:v>
                </c:pt>
                <c:pt idx="148">
                  <c:v>40328</c:v>
                </c:pt>
                <c:pt idx="149">
                  <c:v>40329</c:v>
                </c:pt>
                <c:pt idx="150">
                  <c:v>40330</c:v>
                </c:pt>
                <c:pt idx="151">
                  <c:v>40331</c:v>
                </c:pt>
                <c:pt idx="152">
                  <c:v>40332</c:v>
                </c:pt>
                <c:pt idx="153">
                  <c:v>40333</c:v>
                </c:pt>
                <c:pt idx="154">
                  <c:v>40334</c:v>
                </c:pt>
                <c:pt idx="155">
                  <c:v>40335</c:v>
                </c:pt>
                <c:pt idx="156">
                  <c:v>40336</c:v>
                </c:pt>
                <c:pt idx="157">
                  <c:v>40337</c:v>
                </c:pt>
                <c:pt idx="158">
                  <c:v>40338</c:v>
                </c:pt>
                <c:pt idx="159">
                  <c:v>40339</c:v>
                </c:pt>
                <c:pt idx="160">
                  <c:v>40340</c:v>
                </c:pt>
                <c:pt idx="161">
                  <c:v>40341</c:v>
                </c:pt>
                <c:pt idx="162">
                  <c:v>40342</c:v>
                </c:pt>
                <c:pt idx="163">
                  <c:v>40343</c:v>
                </c:pt>
                <c:pt idx="164">
                  <c:v>40344</c:v>
                </c:pt>
                <c:pt idx="165">
                  <c:v>40345</c:v>
                </c:pt>
                <c:pt idx="166">
                  <c:v>40346</c:v>
                </c:pt>
                <c:pt idx="167">
                  <c:v>40347</c:v>
                </c:pt>
                <c:pt idx="168">
                  <c:v>40348</c:v>
                </c:pt>
                <c:pt idx="169">
                  <c:v>40349</c:v>
                </c:pt>
                <c:pt idx="170">
                  <c:v>40350</c:v>
                </c:pt>
                <c:pt idx="171">
                  <c:v>40351</c:v>
                </c:pt>
                <c:pt idx="172">
                  <c:v>40352</c:v>
                </c:pt>
                <c:pt idx="173">
                  <c:v>40353</c:v>
                </c:pt>
                <c:pt idx="174">
                  <c:v>40354</c:v>
                </c:pt>
                <c:pt idx="175">
                  <c:v>40355</c:v>
                </c:pt>
                <c:pt idx="176">
                  <c:v>40356</c:v>
                </c:pt>
                <c:pt idx="177">
                  <c:v>40357</c:v>
                </c:pt>
                <c:pt idx="178">
                  <c:v>40358</c:v>
                </c:pt>
                <c:pt idx="179">
                  <c:v>40359</c:v>
                </c:pt>
                <c:pt idx="180">
                  <c:v>40360</c:v>
                </c:pt>
                <c:pt idx="181">
                  <c:v>40361</c:v>
                </c:pt>
                <c:pt idx="182">
                  <c:v>40362</c:v>
                </c:pt>
                <c:pt idx="183">
                  <c:v>40363</c:v>
                </c:pt>
                <c:pt idx="184">
                  <c:v>40364</c:v>
                </c:pt>
                <c:pt idx="185">
                  <c:v>40365</c:v>
                </c:pt>
                <c:pt idx="186">
                  <c:v>40366</c:v>
                </c:pt>
                <c:pt idx="187">
                  <c:v>40367</c:v>
                </c:pt>
                <c:pt idx="188">
                  <c:v>40368</c:v>
                </c:pt>
                <c:pt idx="189">
                  <c:v>40369</c:v>
                </c:pt>
                <c:pt idx="190">
                  <c:v>40370</c:v>
                </c:pt>
                <c:pt idx="191">
                  <c:v>40371</c:v>
                </c:pt>
                <c:pt idx="192">
                  <c:v>40372</c:v>
                </c:pt>
                <c:pt idx="193">
                  <c:v>40373</c:v>
                </c:pt>
                <c:pt idx="194">
                  <c:v>40374</c:v>
                </c:pt>
                <c:pt idx="195">
                  <c:v>40375</c:v>
                </c:pt>
                <c:pt idx="196">
                  <c:v>40376</c:v>
                </c:pt>
                <c:pt idx="197">
                  <c:v>40377</c:v>
                </c:pt>
                <c:pt idx="198">
                  <c:v>40378</c:v>
                </c:pt>
                <c:pt idx="199">
                  <c:v>40379</c:v>
                </c:pt>
                <c:pt idx="200">
                  <c:v>40380</c:v>
                </c:pt>
                <c:pt idx="201">
                  <c:v>40381</c:v>
                </c:pt>
                <c:pt idx="202">
                  <c:v>40382</c:v>
                </c:pt>
                <c:pt idx="203">
                  <c:v>40383</c:v>
                </c:pt>
                <c:pt idx="204">
                  <c:v>40384</c:v>
                </c:pt>
                <c:pt idx="205">
                  <c:v>40385</c:v>
                </c:pt>
                <c:pt idx="206">
                  <c:v>40386</c:v>
                </c:pt>
                <c:pt idx="207">
                  <c:v>40387</c:v>
                </c:pt>
                <c:pt idx="208">
                  <c:v>40388</c:v>
                </c:pt>
                <c:pt idx="209">
                  <c:v>40389</c:v>
                </c:pt>
                <c:pt idx="210">
                  <c:v>40390</c:v>
                </c:pt>
                <c:pt idx="211">
                  <c:v>40391</c:v>
                </c:pt>
                <c:pt idx="212">
                  <c:v>40392</c:v>
                </c:pt>
                <c:pt idx="213">
                  <c:v>40393</c:v>
                </c:pt>
                <c:pt idx="214">
                  <c:v>40394</c:v>
                </c:pt>
                <c:pt idx="215">
                  <c:v>40395</c:v>
                </c:pt>
                <c:pt idx="216">
                  <c:v>40396</c:v>
                </c:pt>
                <c:pt idx="217">
                  <c:v>40397</c:v>
                </c:pt>
                <c:pt idx="218">
                  <c:v>40398</c:v>
                </c:pt>
                <c:pt idx="219">
                  <c:v>40399</c:v>
                </c:pt>
                <c:pt idx="220">
                  <c:v>40400</c:v>
                </c:pt>
                <c:pt idx="221">
                  <c:v>40401</c:v>
                </c:pt>
                <c:pt idx="222">
                  <c:v>40402</c:v>
                </c:pt>
                <c:pt idx="223">
                  <c:v>40403</c:v>
                </c:pt>
                <c:pt idx="224">
                  <c:v>40404</c:v>
                </c:pt>
                <c:pt idx="225">
                  <c:v>40405</c:v>
                </c:pt>
                <c:pt idx="226">
                  <c:v>40406</c:v>
                </c:pt>
                <c:pt idx="227">
                  <c:v>40407</c:v>
                </c:pt>
                <c:pt idx="228">
                  <c:v>40408</c:v>
                </c:pt>
                <c:pt idx="229">
                  <c:v>40409</c:v>
                </c:pt>
                <c:pt idx="230">
                  <c:v>40410</c:v>
                </c:pt>
                <c:pt idx="231">
                  <c:v>40411</c:v>
                </c:pt>
                <c:pt idx="232">
                  <c:v>40412</c:v>
                </c:pt>
                <c:pt idx="233">
                  <c:v>40413</c:v>
                </c:pt>
                <c:pt idx="234">
                  <c:v>40414</c:v>
                </c:pt>
                <c:pt idx="235">
                  <c:v>40415</c:v>
                </c:pt>
                <c:pt idx="236">
                  <c:v>40416</c:v>
                </c:pt>
                <c:pt idx="237">
                  <c:v>40417</c:v>
                </c:pt>
                <c:pt idx="238">
                  <c:v>40418</c:v>
                </c:pt>
                <c:pt idx="239">
                  <c:v>40419</c:v>
                </c:pt>
                <c:pt idx="240">
                  <c:v>40420</c:v>
                </c:pt>
                <c:pt idx="241">
                  <c:v>40421</c:v>
                </c:pt>
                <c:pt idx="242">
                  <c:v>40422</c:v>
                </c:pt>
                <c:pt idx="243">
                  <c:v>40423</c:v>
                </c:pt>
                <c:pt idx="244">
                  <c:v>40424</c:v>
                </c:pt>
                <c:pt idx="245">
                  <c:v>40425</c:v>
                </c:pt>
                <c:pt idx="246">
                  <c:v>40426</c:v>
                </c:pt>
                <c:pt idx="247">
                  <c:v>40427</c:v>
                </c:pt>
                <c:pt idx="248">
                  <c:v>40428</c:v>
                </c:pt>
                <c:pt idx="249">
                  <c:v>40429</c:v>
                </c:pt>
                <c:pt idx="250">
                  <c:v>40430</c:v>
                </c:pt>
                <c:pt idx="251">
                  <c:v>40431</c:v>
                </c:pt>
                <c:pt idx="252">
                  <c:v>40432</c:v>
                </c:pt>
                <c:pt idx="253">
                  <c:v>40433</c:v>
                </c:pt>
                <c:pt idx="254">
                  <c:v>40434</c:v>
                </c:pt>
                <c:pt idx="255">
                  <c:v>40435</c:v>
                </c:pt>
                <c:pt idx="256">
                  <c:v>40436</c:v>
                </c:pt>
                <c:pt idx="257">
                  <c:v>40437</c:v>
                </c:pt>
                <c:pt idx="258">
                  <c:v>40438</c:v>
                </c:pt>
                <c:pt idx="259">
                  <c:v>40439</c:v>
                </c:pt>
                <c:pt idx="260">
                  <c:v>40440</c:v>
                </c:pt>
                <c:pt idx="261">
                  <c:v>40441</c:v>
                </c:pt>
                <c:pt idx="262">
                  <c:v>40442</c:v>
                </c:pt>
                <c:pt idx="263">
                  <c:v>40443</c:v>
                </c:pt>
                <c:pt idx="264">
                  <c:v>40444</c:v>
                </c:pt>
                <c:pt idx="265">
                  <c:v>40445</c:v>
                </c:pt>
                <c:pt idx="266">
                  <c:v>40446</c:v>
                </c:pt>
                <c:pt idx="267">
                  <c:v>40447</c:v>
                </c:pt>
                <c:pt idx="268">
                  <c:v>40448</c:v>
                </c:pt>
                <c:pt idx="269">
                  <c:v>40449</c:v>
                </c:pt>
                <c:pt idx="270">
                  <c:v>40450</c:v>
                </c:pt>
                <c:pt idx="271">
                  <c:v>40451</c:v>
                </c:pt>
                <c:pt idx="272">
                  <c:v>40452</c:v>
                </c:pt>
                <c:pt idx="273">
                  <c:v>40453</c:v>
                </c:pt>
                <c:pt idx="274">
                  <c:v>40454</c:v>
                </c:pt>
                <c:pt idx="275">
                  <c:v>40455</c:v>
                </c:pt>
                <c:pt idx="276">
                  <c:v>40456</c:v>
                </c:pt>
                <c:pt idx="277">
                  <c:v>40457</c:v>
                </c:pt>
                <c:pt idx="278">
                  <c:v>40458</c:v>
                </c:pt>
                <c:pt idx="279">
                  <c:v>40459</c:v>
                </c:pt>
                <c:pt idx="280">
                  <c:v>40460</c:v>
                </c:pt>
                <c:pt idx="281">
                  <c:v>40461</c:v>
                </c:pt>
                <c:pt idx="282">
                  <c:v>40462</c:v>
                </c:pt>
                <c:pt idx="283">
                  <c:v>40463</c:v>
                </c:pt>
                <c:pt idx="284">
                  <c:v>40464</c:v>
                </c:pt>
                <c:pt idx="285">
                  <c:v>40465</c:v>
                </c:pt>
                <c:pt idx="286">
                  <c:v>40466</c:v>
                </c:pt>
                <c:pt idx="287">
                  <c:v>40467</c:v>
                </c:pt>
                <c:pt idx="288">
                  <c:v>40468</c:v>
                </c:pt>
                <c:pt idx="289">
                  <c:v>40469</c:v>
                </c:pt>
                <c:pt idx="290">
                  <c:v>40470</c:v>
                </c:pt>
                <c:pt idx="291">
                  <c:v>40471</c:v>
                </c:pt>
                <c:pt idx="292">
                  <c:v>40472</c:v>
                </c:pt>
                <c:pt idx="293">
                  <c:v>40473</c:v>
                </c:pt>
                <c:pt idx="294">
                  <c:v>40474</c:v>
                </c:pt>
                <c:pt idx="295">
                  <c:v>40475</c:v>
                </c:pt>
                <c:pt idx="296">
                  <c:v>40476</c:v>
                </c:pt>
                <c:pt idx="297">
                  <c:v>40477</c:v>
                </c:pt>
                <c:pt idx="298">
                  <c:v>40478</c:v>
                </c:pt>
                <c:pt idx="299">
                  <c:v>40479</c:v>
                </c:pt>
                <c:pt idx="300">
                  <c:v>40480</c:v>
                </c:pt>
                <c:pt idx="301">
                  <c:v>40481</c:v>
                </c:pt>
                <c:pt idx="302">
                  <c:v>40482</c:v>
                </c:pt>
                <c:pt idx="303">
                  <c:v>40483</c:v>
                </c:pt>
                <c:pt idx="304">
                  <c:v>40484</c:v>
                </c:pt>
                <c:pt idx="305">
                  <c:v>40485</c:v>
                </c:pt>
                <c:pt idx="306">
                  <c:v>40486</c:v>
                </c:pt>
                <c:pt idx="307">
                  <c:v>40487</c:v>
                </c:pt>
                <c:pt idx="308">
                  <c:v>40488</c:v>
                </c:pt>
                <c:pt idx="309">
                  <c:v>40489</c:v>
                </c:pt>
                <c:pt idx="310">
                  <c:v>40490</c:v>
                </c:pt>
                <c:pt idx="311">
                  <c:v>40491</c:v>
                </c:pt>
                <c:pt idx="312">
                  <c:v>40492</c:v>
                </c:pt>
                <c:pt idx="313">
                  <c:v>40493</c:v>
                </c:pt>
                <c:pt idx="314">
                  <c:v>40494</c:v>
                </c:pt>
                <c:pt idx="315">
                  <c:v>40495</c:v>
                </c:pt>
                <c:pt idx="316">
                  <c:v>40496</c:v>
                </c:pt>
                <c:pt idx="317">
                  <c:v>40497</c:v>
                </c:pt>
                <c:pt idx="318">
                  <c:v>40498</c:v>
                </c:pt>
                <c:pt idx="319">
                  <c:v>40499</c:v>
                </c:pt>
                <c:pt idx="320">
                  <c:v>40500</c:v>
                </c:pt>
                <c:pt idx="321">
                  <c:v>40501</c:v>
                </c:pt>
                <c:pt idx="322">
                  <c:v>40502</c:v>
                </c:pt>
                <c:pt idx="323">
                  <c:v>40503</c:v>
                </c:pt>
                <c:pt idx="324">
                  <c:v>40504</c:v>
                </c:pt>
                <c:pt idx="325">
                  <c:v>40505</c:v>
                </c:pt>
                <c:pt idx="326">
                  <c:v>40506</c:v>
                </c:pt>
                <c:pt idx="327">
                  <c:v>40507</c:v>
                </c:pt>
                <c:pt idx="328">
                  <c:v>40508</c:v>
                </c:pt>
                <c:pt idx="329">
                  <c:v>40509</c:v>
                </c:pt>
                <c:pt idx="330">
                  <c:v>40510</c:v>
                </c:pt>
                <c:pt idx="331">
                  <c:v>40511</c:v>
                </c:pt>
                <c:pt idx="332">
                  <c:v>40512</c:v>
                </c:pt>
                <c:pt idx="333">
                  <c:v>40513</c:v>
                </c:pt>
                <c:pt idx="334">
                  <c:v>40514</c:v>
                </c:pt>
                <c:pt idx="335">
                  <c:v>40515</c:v>
                </c:pt>
                <c:pt idx="336">
                  <c:v>40516</c:v>
                </c:pt>
                <c:pt idx="337">
                  <c:v>40517</c:v>
                </c:pt>
                <c:pt idx="338">
                  <c:v>40518</c:v>
                </c:pt>
                <c:pt idx="339">
                  <c:v>40519</c:v>
                </c:pt>
                <c:pt idx="340">
                  <c:v>40520</c:v>
                </c:pt>
                <c:pt idx="341">
                  <c:v>40521</c:v>
                </c:pt>
                <c:pt idx="342">
                  <c:v>40522</c:v>
                </c:pt>
                <c:pt idx="343">
                  <c:v>40523</c:v>
                </c:pt>
                <c:pt idx="344">
                  <c:v>40524</c:v>
                </c:pt>
                <c:pt idx="345">
                  <c:v>40525</c:v>
                </c:pt>
                <c:pt idx="346">
                  <c:v>40526</c:v>
                </c:pt>
                <c:pt idx="347">
                  <c:v>40527</c:v>
                </c:pt>
                <c:pt idx="348">
                  <c:v>40528</c:v>
                </c:pt>
                <c:pt idx="349">
                  <c:v>40529</c:v>
                </c:pt>
                <c:pt idx="350">
                  <c:v>40530</c:v>
                </c:pt>
                <c:pt idx="351">
                  <c:v>40531</c:v>
                </c:pt>
                <c:pt idx="352">
                  <c:v>40532</c:v>
                </c:pt>
                <c:pt idx="353">
                  <c:v>40533</c:v>
                </c:pt>
                <c:pt idx="354">
                  <c:v>40534</c:v>
                </c:pt>
                <c:pt idx="355">
                  <c:v>40535</c:v>
                </c:pt>
                <c:pt idx="356">
                  <c:v>40536</c:v>
                </c:pt>
                <c:pt idx="357">
                  <c:v>40537</c:v>
                </c:pt>
                <c:pt idx="358">
                  <c:v>40538</c:v>
                </c:pt>
                <c:pt idx="359">
                  <c:v>40539</c:v>
                </c:pt>
                <c:pt idx="360">
                  <c:v>40540</c:v>
                </c:pt>
                <c:pt idx="361">
                  <c:v>40541</c:v>
                </c:pt>
                <c:pt idx="362">
                  <c:v>40542</c:v>
                </c:pt>
                <c:pt idx="363">
                  <c:v>40543</c:v>
                </c:pt>
                <c:pt idx="364">
                  <c:v>40544</c:v>
                </c:pt>
                <c:pt idx="365">
                  <c:v>40545</c:v>
                </c:pt>
                <c:pt idx="366">
                  <c:v>40546</c:v>
                </c:pt>
                <c:pt idx="367">
                  <c:v>40547</c:v>
                </c:pt>
                <c:pt idx="368">
                  <c:v>40548</c:v>
                </c:pt>
                <c:pt idx="369">
                  <c:v>40549</c:v>
                </c:pt>
                <c:pt idx="370">
                  <c:v>40550</c:v>
                </c:pt>
                <c:pt idx="371">
                  <c:v>40551</c:v>
                </c:pt>
                <c:pt idx="372">
                  <c:v>40552</c:v>
                </c:pt>
                <c:pt idx="373">
                  <c:v>40553</c:v>
                </c:pt>
                <c:pt idx="374">
                  <c:v>40554</c:v>
                </c:pt>
                <c:pt idx="375">
                  <c:v>40555</c:v>
                </c:pt>
                <c:pt idx="376">
                  <c:v>40556</c:v>
                </c:pt>
                <c:pt idx="377">
                  <c:v>40557</c:v>
                </c:pt>
                <c:pt idx="378">
                  <c:v>40558</c:v>
                </c:pt>
                <c:pt idx="379">
                  <c:v>40559</c:v>
                </c:pt>
                <c:pt idx="380">
                  <c:v>40560</c:v>
                </c:pt>
                <c:pt idx="381">
                  <c:v>40561</c:v>
                </c:pt>
                <c:pt idx="382">
                  <c:v>40562</c:v>
                </c:pt>
                <c:pt idx="383">
                  <c:v>40563</c:v>
                </c:pt>
                <c:pt idx="384">
                  <c:v>40564</c:v>
                </c:pt>
                <c:pt idx="385">
                  <c:v>40565</c:v>
                </c:pt>
                <c:pt idx="386">
                  <c:v>40566</c:v>
                </c:pt>
                <c:pt idx="387">
                  <c:v>40567</c:v>
                </c:pt>
                <c:pt idx="388">
                  <c:v>40568</c:v>
                </c:pt>
                <c:pt idx="389">
                  <c:v>40569</c:v>
                </c:pt>
                <c:pt idx="390">
                  <c:v>40570</c:v>
                </c:pt>
                <c:pt idx="391">
                  <c:v>40571</c:v>
                </c:pt>
                <c:pt idx="392">
                  <c:v>40572</c:v>
                </c:pt>
                <c:pt idx="393">
                  <c:v>40573</c:v>
                </c:pt>
                <c:pt idx="394">
                  <c:v>40574</c:v>
                </c:pt>
                <c:pt idx="395">
                  <c:v>40575</c:v>
                </c:pt>
                <c:pt idx="396">
                  <c:v>40576</c:v>
                </c:pt>
                <c:pt idx="397">
                  <c:v>40577</c:v>
                </c:pt>
                <c:pt idx="398">
                  <c:v>40578</c:v>
                </c:pt>
                <c:pt idx="399">
                  <c:v>40579</c:v>
                </c:pt>
                <c:pt idx="400">
                  <c:v>40580</c:v>
                </c:pt>
                <c:pt idx="401">
                  <c:v>40581</c:v>
                </c:pt>
                <c:pt idx="402">
                  <c:v>40582</c:v>
                </c:pt>
                <c:pt idx="403">
                  <c:v>40583</c:v>
                </c:pt>
                <c:pt idx="404">
                  <c:v>40584</c:v>
                </c:pt>
                <c:pt idx="405">
                  <c:v>40585</c:v>
                </c:pt>
                <c:pt idx="406">
                  <c:v>40586</c:v>
                </c:pt>
                <c:pt idx="407">
                  <c:v>40587</c:v>
                </c:pt>
                <c:pt idx="408">
                  <c:v>40588</c:v>
                </c:pt>
                <c:pt idx="409">
                  <c:v>40589</c:v>
                </c:pt>
                <c:pt idx="410">
                  <c:v>40590</c:v>
                </c:pt>
                <c:pt idx="411">
                  <c:v>40591</c:v>
                </c:pt>
                <c:pt idx="412">
                  <c:v>40592</c:v>
                </c:pt>
                <c:pt idx="413">
                  <c:v>40593</c:v>
                </c:pt>
                <c:pt idx="414">
                  <c:v>40594</c:v>
                </c:pt>
                <c:pt idx="415">
                  <c:v>40595</c:v>
                </c:pt>
                <c:pt idx="416">
                  <c:v>40596</c:v>
                </c:pt>
                <c:pt idx="417">
                  <c:v>40597</c:v>
                </c:pt>
                <c:pt idx="418">
                  <c:v>40598</c:v>
                </c:pt>
                <c:pt idx="419">
                  <c:v>40599</c:v>
                </c:pt>
                <c:pt idx="420">
                  <c:v>40600</c:v>
                </c:pt>
                <c:pt idx="421">
                  <c:v>40601</c:v>
                </c:pt>
                <c:pt idx="422">
                  <c:v>40602</c:v>
                </c:pt>
                <c:pt idx="423">
                  <c:v>40603</c:v>
                </c:pt>
                <c:pt idx="424">
                  <c:v>40604</c:v>
                </c:pt>
                <c:pt idx="425">
                  <c:v>40605</c:v>
                </c:pt>
                <c:pt idx="426">
                  <c:v>40606</c:v>
                </c:pt>
                <c:pt idx="427">
                  <c:v>40607</c:v>
                </c:pt>
                <c:pt idx="428">
                  <c:v>40608</c:v>
                </c:pt>
                <c:pt idx="429">
                  <c:v>40609</c:v>
                </c:pt>
                <c:pt idx="430">
                  <c:v>40610</c:v>
                </c:pt>
                <c:pt idx="431">
                  <c:v>40611</c:v>
                </c:pt>
                <c:pt idx="432">
                  <c:v>40612</c:v>
                </c:pt>
                <c:pt idx="433">
                  <c:v>40613</c:v>
                </c:pt>
                <c:pt idx="434">
                  <c:v>40614</c:v>
                </c:pt>
                <c:pt idx="435">
                  <c:v>40615</c:v>
                </c:pt>
                <c:pt idx="436">
                  <c:v>40616</c:v>
                </c:pt>
                <c:pt idx="437">
                  <c:v>40617</c:v>
                </c:pt>
                <c:pt idx="438">
                  <c:v>40618</c:v>
                </c:pt>
                <c:pt idx="439">
                  <c:v>40619</c:v>
                </c:pt>
                <c:pt idx="440">
                  <c:v>40620</c:v>
                </c:pt>
                <c:pt idx="441">
                  <c:v>40621</c:v>
                </c:pt>
                <c:pt idx="442">
                  <c:v>40622</c:v>
                </c:pt>
                <c:pt idx="443">
                  <c:v>40623</c:v>
                </c:pt>
                <c:pt idx="444">
                  <c:v>40624</c:v>
                </c:pt>
                <c:pt idx="445">
                  <c:v>40625</c:v>
                </c:pt>
                <c:pt idx="446">
                  <c:v>40626</c:v>
                </c:pt>
                <c:pt idx="447">
                  <c:v>40627</c:v>
                </c:pt>
                <c:pt idx="448">
                  <c:v>40628</c:v>
                </c:pt>
                <c:pt idx="449">
                  <c:v>40629</c:v>
                </c:pt>
                <c:pt idx="450">
                  <c:v>40630</c:v>
                </c:pt>
                <c:pt idx="451">
                  <c:v>40631</c:v>
                </c:pt>
                <c:pt idx="452">
                  <c:v>40632</c:v>
                </c:pt>
                <c:pt idx="453">
                  <c:v>40633</c:v>
                </c:pt>
                <c:pt idx="454">
                  <c:v>40634</c:v>
                </c:pt>
                <c:pt idx="455">
                  <c:v>40635</c:v>
                </c:pt>
                <c:pt idx="456">
                  <c:v>40636</c:v>
                </c:pt>
                <c:pt idx="457">
                  <c:v>40637</c:v>
                </c:pt>
                <c:pt idx="458">
                  <c:v>40638</c:v>
                </c:pt>
                <c:pt idx="459">
                  <c:v>40639</c:v>
                </c:pt>
                <c:pt idx="460">
                  <c:v>40640</c:v>
                </c:pt>
                <c:pt idx="461">
                  <c:v>40641</c:v>
                </c:pt>
                <c:pt idx="462">
                  <c:v>40642</c:v>
                </c:pt>
                <c:pt idx="463">
                  <c:v>40643</c:v>
                </c:pt>
                <c:pt idx="464">
                  <c:v>40644</c:v>
                </c:pt>
                <c:pt idx="465">
                  <c:v>40645</c:v>
                </c:pt>
                <c:pt idx="466">
                  <c:v>40646</c:v>
                </c:pt>
                <c:pt idx="467">
                  <c:v>40647</c:v>
                </c:pt>
                <c:pt idx="468">
                  <c:v>40648</c:v>
                </c:pt>
                <c:pt idx="469">
                  <c:v>40649</c:v>
                </c:pt>
                <c:pt idx="470">
                  <c:v>40650</c:v>
                </c:pt>
                <c:pt idx="471">
                  <c:v>40651</c:v>
                </c:pt>
                <c:pt idx="472">
                  <c:v>40652</c:v>
                </c:pt>
                <c:pt idx="473">
                  <c:v>40653</c:v>
                </c:pt>
                <c:pt idx="474">
                  <c:v>40654</c:v>
                </c:pt>
                <c:pt idx="475">
                  <c:v>40655</c:v>
                </c:pt>
                <c:pt idx="476">
                  <c:v>40656</c:v>
                </c:pt>
                <c:pt idx="477">
                  <c:v>40657</c:v>
                </c:pt>
                <c:pt idx="478">
                  <c:v>40658</c:v>
                </c:pt>
                <c:pt idx="479">
                  <c:v>40659</c:v>
                </c:pt>
                <c:pt idx="480">
                  <c:v>40660</c:v>
                </c:pt>
                <c:pt idx="481">
                  <c:v>40661</c:v>
                </c:pt>
                <c:pt idx="482">
                  <c:v>40662</c:v>
                </c:pt>
                <c:pt idx="483">
                  <c:v>40663</c:v>
                </c:pt>
                <c:pt idx="484">
                  <c:v>40664</c:v>
                </c:pt>
                <c:pt idx="485">
                  <c:v>40665</c:v>
                </c:pt>
                <c:pt idx="486">
                  <c:v>40666</c:v>
                </c:pt>
                <c:pt idx="487">
                  <c:v>40667</c:v>
                </c:pt>
                <c:pt idx="488">
                  <c:v>40668</c:v>
                </c:pt>
                <c:pt idx="489">
                  <c:v>40669</c:v>
                </c:pt>
                <c:pt idx="490">
                  <c:v>40670</c:v>
                </c:pt>
                <c:pt idx="491">
                  <c:v>40671</c:v>
                </c:pt>
                <c:pt idx="492">
                  <c:v>40672</c:v>
                </c:pt>
                <c:pt idx="493">
                  <c:v>40673</c:v>
                </c:pt>
                <c:pt idx="494">
                  <c:v>40674</c:v>
                </c:pt>
                <c:pt idx="495">
                  <c:v>40675</c:v>
                </c:pt>
                <c:pt idx="496">
                  <c:v>40676</c:v>
                </c:pt>
                <c:pt idx="497">
                  <c:v>40677</c:v>
                </c:pt>
                <c:pt idx="498">
                  <c:v>40678</c:v>
                </c:pt>
                <c:pt idx="499">
                  <c:v>40679</c:v>
                </c:pt>
                <c:pt idx="500">
                  <c:v>40680</c:v>
                </c:pt>
                <c:pt idx="501">
                  <c:v>40681</c:v>
                </c:pt>
                <c:pt idx="502">
                  <c:v>40682</c:v>
                </c:pt>
                <c:pt idx="503">
                  <c:v>40683</c:v>
                </c:pt>
                <c:pt idx="504">
                  <c:v>40684</c:v>
                </c:pt>
                <c:pt idx="505">
                  <c:v>40685</c:v>
                </c:pt>
                <c:pt idx="506">
                  <c:v>40686</c:v>
                </c:pt>
                <c:pt idx="507">
                  <c:v>40687</c:v>
                </c:pt>
                <c:pt idx="508">
                  <c:v>40688</c:v>
                </c:pt>
                <c:pt idx="509">
                  <c:v>40689</c:v>
                </c:pt>
                <c:pt idx="510">
                  <c:v>40690</c:v>
                </c:pt>
                <c:pt idx="511">
                  <c:v>40691</c:v>
                </c:pt>
                <c:pt idx="512">
                  <c:v>40692</c:v>
                </c:pt>
                <c:pt idx="513">
                  <c:v>40693</c:v>
                </c:pt>
                <c:pt idx="514">
                  <c:v>40694</c:v>
                </c:pt>
                <c:pt idx="515">
                  <c:v>40695</c:v>
                </c:pt>
                <c:pt idx="516">
                  <c:v>40696</c:v>
                </c:pt>
                <c:pt idx="517">
                  <c:v>40697</c:v>
                </c:pt>
                <c:pt idx="518">
                  <c:v>40698</c:v>
                </c:pt>
                <c:pt idx="519">
                  <c:v>40699</c:v>
                </c:pt>
                <c:pt idx="520">
                  <c:v>40700</c:v>
                </c:pt>
                <c:pt idx="521">
                  <c:v>40701</c:v>
                </c:pt>
                <c:pt idx="522">
                  <c:v>40702</c:v>
                </c:pt>
                <c:pt idx="523">
                  <c:v>40703</c:v>
                </c:pt>
                <c:pt idx="524">
                  <c:v>40704</c:v>
                </c:pt>
                <c:pt idx="525">
                  <c:v>40705</c:v>
                </c:pt>
                <c:pt idx="526">
                  <c:v>40706</c:v>
                </c:pt>
                <c:pt idx="527">
                  <c:v>40707</c:v>
                </c:pt>
                <c:pt idx="528">
                  <c:v>40708</c:v>
                </c:pt>
                <c:pt idx="529">
                  <c:v>40709</c:v>
                </c:pt>
                <c:pt idx="530">
                  <c:v>40710</c:v>
                </c:pt>
                <c:pt idx="531">
                  <c:v>40711</c:v>
                </c:pt>
                <c:pt idx="532">
                  <c:v>40712</c:v>
                </c:pt>
                <c:pt idx="533">
                  <c:v>40713</c:v>
                </c:pt>
                <c:pt idx="534">
                  <c:v>40714</c:v>
                </c:pt>
                <c:pt idx="535">
                  <c:v>40715</c:v>
                </c:pt>
                <c:pt idx="536">
                  <c:v>40716</c:v>
                </c:pt>
                <c:pt idx="537">
                  <c:v>40717</c:v>
                </c:pt>
                <c:pt idx="538">
                  <c:v>40718</c:v>
                </c:pt>
                <c:pt idx="539">
                  <c:v>40719</c:v>
                </c:pt>
                <c:pt idx="540">
                  <c:v>40720</c:v>
                </c:pt>
                <c:pt idx="541">
                  <c:v>40721</c:v>
                </c:pt>
                <c:pt idx="542">
                  <c:v>40722</c:v>
                </c:pt>
                <c:pt idx="543">
                  <c:v>40723</c:v>
                </c:pt>
                <c:pt idx="544">
                  <c:v>40724</c:v>
                </c:pt>
                <c:pt idx="545">
                  <c:v>40725</c:v>
                </c:pt>
                <c:pt idx="546">
                  <c:v>40726</c:v>
                </c:pt>
                <c:pt idx="547">
                  <c:v>40727</c:v>
                </c:pt>
                <c:pt idx="548">
                  <c:v>40728</c:v>
                </c:pt>
                <c:pt idx="549">
                  <c:v>40729</c:v>
                </c:pt>
                <c:pt idx="550">
                  <c:v>40730</c:v>
                </c:pt>
                <c:pt idx="551">
                  <c:v>40731</c:v>
                </c:pt>
                <c:pt idx="552">
                  <c:v>40732</c:v>
                </c:pt>
                <c:pt idx="553">
                  <c:v>40733</c:v>
                </c:pt>
                <c:pt idx="554">
                  <c:v>40734</c:v>
                </c:pt>
                <c:pt idx="555">
                  <c:v>40735</c:v>
                </c:pt>
                <c:pt idx="556">
                  <c:v>40736</c:v>
                </c:pt>
                <c:pt idx="557">
                  <c:v>40737</c:v>
                </c:pt>
                <c:pt idx="558">
                  <c:v>40738</c:v>
                </c:pt>
                <c:pt idx="559">
                  <c:v>40739</c:v>
                </c:pt>
                <c:pt idx="560">
                  <c:v>40740</c:v>
                </c:pt>
                <c:pt idx="561">
                  <c:v>40741</c:v>
                </c:pt>
                <c:pt idx="562">
                  <c:v>40742</c:v>
                </c:pt>
                <c:pt idx="563">
                  <c:v>40743</c:v>
                </c:pt>
                <c:pt idx="564">
                  <c:v>40744</c:v>
                </c:pt>
                <c:pt idx="565">
                  <c:v>40745</c:v>
                </c:pt>
                <c:pt idx="566">
                  <c:v>40746</c:v>
                </c:pt>
                <c:pt idx="567">
                  <c:v>40747</c:v>
                </c:pt>
                <c:pt idx="568">
                  <c:v>40748</c:v>
                </c:pt>
                <c:pt idx="569">
                  <c:v>40749</c:v>
                </c:pt>
                <c:pt idx="570">
                  <c:v>40750</c:v>
                </c:pt>
                <c:pt idx="571">
                  <c:v>40751</c:v>
                </c:pt>
                <c:pt idx="572">
                  <c:v>40752</c:v>
                </c:pt>
                <c:pt idx="573">
                  <c:v>40753</c:v>
                </c:pt>
                <c:pt idx="574">
                  <c:v>40754</c:v>
                </c:pt>
                <c:pt idx="575">
                  <c:v>40755</c:v>
                </c:pt>
                <c:pt idx="576">
                  <c:v>40756</c:v>
                </c:pt>
                <c:pt idx="577">
                  <c:v>40757</c:v>
                </c:pt>
                <c:pt idx="578">
                  <c:v>40758</c:v>
                </c:pt>
                <c:pt idx="579">
                  <c:v>40759</c:v>
                </c:pt>
                <c:pt idx="580">
                  <c:v>40760</c:v>
                </c:pt>
                <c:pt idx="581">
                  <c:v>40761</c:v>
                </c:pt>
                <c:pt idx="582">
                  <c:v>40762</c:v>
                </c:pt>
                <c:pt idx="583">
                  <c:v>40763</c:v>
                </c:pt>
                <c:pt idx="584">
                  <c:v>40764</c:v>
                </c:pt>
                <c:pt idx="585">
                  <c:v>40765</c:v>
                </c:pt>
                <c:pt idx="586">
                  <c:v>40766</c:v>
                </c:pt>
                <c:pt idx="587">
                  <c:v>40767</c:v>
                </c:pt>
                <c:pt idx="588">
                  <c:v>40768</c:v>
                </c:pt>
                <c:pt idx="589">
                  <c:v>40769</c:v>
                </c:pt>
                <c:pt idx="590">
                  <c:v>40770</c:v>
                </c:pt>
                <c:pt idx="591">
                  <c:v>40771</c:v>
                </c:pt>
                <c:pt idx="592">
                  <c:v>40772</c:v>
                </c:pt>
                <c:pt idx="593">
                  <c:v>40773</c:v>
                </c:pt>
                <c:pt idx="594">
                  <c:v>40774</c:v>
                </c:pt>
                <c:pt idx="595">
                  <c:v>40775</c:v>
                </c:pt>
                <c:pt idx="596">
                  <c:v>40776</c:v>
                </c:pt>
                <c:pt idx="597">
                  <c:v>40777</c:v>
                </c:pt>
                <c:pt idx="598">
                  <c:v>40778</c:v>
                </c:pt>
                <c:pt idx="599">
                  <c:v>40779</c:v>
                </c:pt>
                <c:pt idx="600">
                  <c:v>40780</c:v>
                </c:pt>
                <c:pt idx="601">
                  <c:v>40781</c:v>
                </c:pt>
                <c:pt idx="602">
                  <c:v>40782</c:v>
                </c:pt>
                <c:pt idx="603">
                  <c:v>40783</c:v>
                </c:pt>
                <c:pt idx="604">
                  <c:v>40784</c:v>
                </c:pt>
                <c:pt idx="605">
                  <c:v>40785</c:v>
                </c:pt>
                <c:pt idx="606">
                  <c:v>40786</c:v>
                </c:pt>
                <c:pt idx="607">
                  <c:v>40787</c:v>
                </c:pt>
                <c:pt idx="608">
                  <c:v>40788</c:v>
                </c:pt>
                <c:pt idx="609">
                  <c:v>40789</c:v>
                </c:pt>
                <c:pt idx="610">
                  <c:v>40790</c:v>
                </c:pt>
                <c:pt idx="611">
                  <c:v>40791</c:v>
                </c:pt>
                <c:pt idx="612">
                  <c:v>40792</c:v>
                </c:pt>
                <c:pt idx="613">
                  <c:v>40793</c:v>
                </c:pt>
                <c:pt idx="614">
                  <c:v>40794</c:v>
                </c:pt>
                <c:pt idx="615">
                  <c:v>40795</c:v>
                </c:pt>
                <c:pt idx="616">
                  <c:v>40796</c:v>
                </c:pt>
                <c:pt idx="617">
                  <c:v>40797</c:v>
                </c:pt>
                <c:pt idx="618">
                  <c:v>40798</c:v>
                </c:pt>
                <c:pt idx="619">
                  <c:v>40799</c:v>
                </c:pt>
                <c:pt idx="620">
                  <c:v>40800</c:v>
                </c:pt>
                <c:pt idx="621">
                  <c:v>40801</c:v>
                </c:pt>
                <c:pt idx="622">
                  <c:v>40802</c:v>
                </c:pt>
                <c:pt idx="623">
                  <c:v>40803</c:v>
                </c:pt>
                <c:pt idx="624">
                  <c:v>40804</c:v>
                </c:pt>
                <c:pt idx="625">
                  <c:v>40805</c:v>
                </c:pt>
                <c:pt idx="626">
                  <c:v>40806</c:v>
                </c:pt>
                <c:pt idx="627">
                  <c:v>40807</c:v>
                </c:pt>
                <c:pt idx="628">
                  <c:v>40808</c:v>
                </c:pt>
                <c:pt idx="629">
                  <c:v>40809</c:v>
                </c:pt>
                <c:pt idx="630">
                  <c:v>40810</c:v>
                </c:pt>
                <c:pt idx="631">
                  <c:v>40811</c:v>
                </c:pt>
                <c:pt idx="632">
                  <c:v>40812</c:v>
                </c:pt>
                <c:pt idx="633">
                  <c:v>40813</c:v>
                </c:pt>
                <c:pt idx="634">
                  <c:v>40814</c:v>
                </c:pt>
                <c:pt idx="635">
                  <c:v>40815</c:v>
                </c:pt>
                <c:pt idx="636">
                  <c:v>40816</c:v>
                </c:pt>
                <c:pt idx="637">
                  <c:v>40817</c:v>
                </c:pt>
                <c:pt idx="638">
                  <c:v>40818</c:v>
                </c:pt>
                <c:pt idx="639">
                  <c:v>40819</c:v>
                </c:pt>
                <c:pt idx="640">
                  <c:v>40820</c:v>
                </c:pt>
                <c:pt idx="641">
                  <c:v>40821</c:v>
                </c:pt>
                <c:pt idx="642">
                  <c:v>40822</c:v>
                </c:pt>
                <c:pt idx="643">
                  <c:v>40823</c:v>
                </c:pt>
                <c:pt idx="644">
                  <c:v>40824</c:v>
                </c:pt>
                <c:pt idx="645">
                  <c:v>40825</c:v>
                </c:pt>
                <c:pt idx="646">
                  <c:v>40826</c:v>
                </c:pt>
                <c:pt idx="647">
                  <c:v>40827</c:v>
                </c:pt>
                <c:pt idx="648">
                  <c:v>40828</c:v>
                </c:pt>
                <c:pt idx="649">
                  <c:v>40829</c:v>
                </c:pt>
                <c:pt idx="650">
                  <c:v>40830</c:v>
                </c:pt>
                <c:pt idx="651">
                  <c:v>40831</c:v>
                </c:pt>
                <c:pt idx="652">
                  <c:v>40832</c:v>
                </c:pt>
                <c:pt idx="653">
                  <c:v>40833</c:v>
                </c:pt>
                <c:pt idx="654">
                  <c:v>40834</c:v>
                </c:pt>
                <c:pt idx="655">
                  <c:v>40835</c:v>
                </c:pt>
                <c:pt idx="656">
                  <c:v>40836</c:v>
                </c:pt>
                <c:pt idx="657">
                  <c:v>40837</c:v>
                </c:pt>
                <c:pt idx="658">
                  <c:v>40838</c:v>
                </c:pt>
                <c:pt idx="659">
                  <c:v>40839</c:v>
                </c:pt>
                <c:pt idx="660">
                  <c:v>40840</c:v>
                </c:pt>
                <c:pt idx="661">
                  <c:v>40841</c:v>
                </c:pt>
                <c:pt idx="662">
                  <c:v>40842</c:v>
                </c:pt>
                <c:pt idx="663">
                  <c:v>40843</c:v>
                </c:pt>
                <c:pt idx="664">
                  <c:v>40844</c:v>
                </c:pt>
                <c:pt idx="665">
                  <c:v>40845</c:v>
                </c:pt>
                <c:pt idx="666">
                  <c:v>40846</c:v>
                </c:pt>
                <c:pt idx="667">
                  <c:v>40847</c:v>
                </c:pt>
                <c:pt idx="668">
                  <c:v>40848</c:v>
                </c:pt>
                <c:pt idx="669">
                  <c:v>40849</c:v>
                </c:pt>
                <c:pt idx="670">
                  <c:v>40850</c:v>
                </c:pt>
                <c:pt idx="671">
                  <c:v>40851</c:v>
                </c:pt>
                <c:pt idx="672">
                  <c:v>40852</c:v>
                </c:pt>
                <c:pt idx="673">
                  <c:v>40853</c:v>
                </c:pt>
                <c:pt idx="674">
                  <c:v>40854</c:v>
                </c:pt>
                <c:pt idx="675">
                  <c:v>40855</c:v>
                </c:pt>
                <c:pt idx="676">
                  <c:v>40856</c:v>
                </c:pt>
                <c:pt idx="677">
                  <c:v>40857</c:v>
                </c:pt>
                <c:pt idx="678">
                  <c:v>40858</c:v>
                </c:pt>
                <c:pt idx="679">
                  <c:v>40859</c:v>
                </c:pt>
                <c:pt idx="680">
                  <c:v>40860</c:v>
                </c:pt>
                <c:pt idx="681">
                  <c:v>40861</c:v>
                </c:pt>
                <c:pt idx="682">
                  <c:v>40862</c:v>
                </c:pt>
                <c:pt idx="683">
                  <c:v>40863</c:v>
                </c:pt>
                <c:pt idx="684">
                  <c:v>40864</c:v>
                </c:pt>
                <c:pt idx="685">
                  <c:v>40865</c:v>
                </c:pt>
                <c:pt idx="686">
                  <c:v>40866</c:v>
                </c:pt>
                <c:pt idx="687">
                  <c:v>40867</c:v>
                </c:pt>
                <c:pt idx="688">
                  <c:v>40868</c:v>
                </c:pt>
                <c:pt idx="689">
                  <c:v>40869</c:v>
                </c:pt>
                <c:pt idx="690">
                  <c:v>40870</c:v>
                </c:pt>
                <c:pt idx="691">
                  <c:v>40871</c:v>
                </c:pt>
                <c:pt idx="692">
                  <c:v>40872</c:v>
                </c:pt>
                <c:pt idx="693">
                  <c:v>40873</c:v>
                </c:pt>
                <c:pt idx="694">
                  <c:v>40874</c:v>
                </c:pt>
                <c:pt idx="695">
                  <c:v>40875</c:v>
                </c:pt>
                <c:pt idx="696">
                  <c:v>40876</c:v>
                </c:pt>
                <c:pt idx="697">
                  <c:v>40877</c:v>
                </c:pt>
                <c:pt idx="698">
                  <c:v>40878</c:v>
                </c:pt>
                <c:pt idx="699">
                  <c:v>40879</c:v>
                </c:pt>
                <c:pt idx="700">
                  <c:v>40880</c:v>
                </c:pt>
                <c:pt idx="701">
                  <c:v>40881</c:v>
                </c:pt>
                <c:pt idx="702">
                  <c:v>40882</c:v>
                </c:pt>
                <c:pt idx="703">
                  <c:v>40883</c:v>
                </c:pt>
                <c:pt idx="704">
                  <c:v>40884</c:v>
                </c:pt>
                <c:pt idx="705">
                  <c:v>40885</c:v>
                </c:pt>
                <c:pt idx="706">
                  <c:v>40886</c:v>
                </c:pt>
                <c:pt idx="707">
                  <c:v>40887</c:v>
                </c:pt>
                <c:pt idx="708">
                  <c:v>40888</c:v>
                </c:pt>
                <c:pt idx="709">
                  <c:v>40889</c:v>
                </c:pt>
                <c:pt idx="710">
                  <c:v>40890</c:v>
                </c:pt>
                <c:pt idx="711">
                  <c:v>40891</c:v>
                </c:pt>
                <c:pt idx="712">
                  <c:v>40892</c:v>
                </c:pt>
                <c:pt idx="713">
                  <c:v>40893</c:v>
                </c:pt>
                <c:pt idx="714">
                  <c:v>40894</c:v>
                </c:pt>
                <c:pt idx="715">
                  <c:v>40895</c:v>
                </c:pt>
                <c:pt idx="716">
                  <c:v>40896</c:v>
                </c:pt>
                <c:pt idx="717">
                  <c:v>40897</c:v>
                </c:pt>
                <c:pt idx="718">
                  <c:v>40898</c:v>
                </c:pt>
                <c:pt idx="719">
                  <c:v>40899</c:v>
                </c:pt>
                <c:pt idx="720">
                  <c:v>40900</c:v>
                </c:pt>
                <c:pt idx="721">
                  <c:v>40901</c:v>
                </c:pt>
                <c:pt idx="722">
                  <c:v>40902</c:v>
                </c:pt>
                <c:pt idx="723">
                  <c:v>40903</c:v>
                </c:pt>
                <c:pt idx="724">
                  <c:v>40904</c:v>
                </c:pt>
                <c:pt idx="725">
                  <c:v>40905</c:v>
                </c:pt>
                <c:pt idx="726">
                  <c:v>40906</c:v>
                </c:pt>
                <c:pt idx="727">
                  <c:v>40907</c:v>
                </c:pt>
                <c:pt idx="728">
                  <c:v>40908</c:v>
                </c:pt>
                <c:pt idx="729">
                  <c:v>40909</c:v>
                </c:pt>
                <c:pt idx="730">
                  <c:v>40910</c:v>
                </c:pt>
                <c:pt idx="731">
                  <c:v>40911</c:v>
                </c:pt>
                <c:pt idx="732">
                  <c:v>40912</c:v>
                </c:pt>
                <c:pt idx="733">
                  <c:v>40913</c:v>
                </c:pt>
                <c:pt idx="734">
                  <c:v>40914</c:v>
                </c:pt>
                <c:pt idx="735">
                  <c:v>40915</c:v>
                </c:pt>
                <c:pt idx="736">
                  <c:v>40916</c:v>
                </c:pt>
                <c:pt idx="737">
                  <c:v>40917</c:v>
                </c:pt>
                <c:pt idx="738">
                  <c:v>40918</c:v>
                </c:pt>
                <c:pt idx="739">
                  <c:v>40919</c:v>
                </c:pt>
                <c:pt idx="740">
                  <c:v>40920</c:v>
                </c:pt>
                <c:pt idx="741">
                  <c:v>40921</c:v>
                </c:pt>
                <c:pt idx="742">
                  <c:v>40922</c:v>
                </c:pt>
                <c:pt idx="743">
                  <c:v>40923</c:v>
                </c:pt>
                <c:pt idx="744">
                  <c:v>40924</c:v>
                </c:pt>
                <c:pt idx="745">
                  <c:v>40925</c:v>
                </c:pt>
                <c:pt idx="746">
                  <c:v>40926</c:v>
                </c:pt>
                <c:pt idx="747">
                  <c:v>40927</c:v>
                </c:pt>
                <c:pt idx="748">
                  <c:v>40928</c:v>
                </c:pt>
                <c:pt idx="749">
                  <c:v>40929</c:v>
                </c:pt>
                <c:pt idx="750">
                  <c:v>40930</c:v>
                </c:pt>
                <c:pt idx="751">
                  <c:v>40931</c:v>
                </c:pt>
                <c:pt idx="752">
                  <c:v>40932</c:v>
                </c:pt>
                <c:pt idx="753">
                  <c:v>40933</c:v>
                </c:pt>
                <c:pt idx="754">
                  <c:v>40934</c:v>
                </c:pt>
                <c:pt idx="755">
                  <c:v>40935</c:v>
                </c:pt>
                <c:pt idx="756">
                  <c:v>40936</c:v>
                </c:pt>
                <c:pt idx="757">
                  <c:v>40937</c:v>
                </c:pt>
                <c:pt idx="758">
                  <c:v>40938</c:v>
                </c:pt>
                <c:pt idx="759">
                  <c:v>40939</c:v>
                </c:pt>
                <c:pt idx="760">
                  <c:v>40940</c:v>
                </c:pt>
                <c:pt idx="761">
                  <c:v>40941</c:v>
                </c:pt>
                <c:pt idx="762">
                  <c:v>40942</c:v>
                </c:pt>
                <c:pt idx="763">
                  <c:v>40943</c:v>
                </c:pt>
                <c:pt idx="764">
                  <c:v>40944</c:v>
                </c:pt>
                <c:pt idx="765">
                  <c:v>40945</c:v>
                </c:pt>
                <c:pt idx="766">
                  <c:v>40946</c:v>
                </c:pt>
                <c:pt idx="767">
                  <c:v>40947</c:v>
                </c:pt>
                <c:pt idx="768">
                  <c:v>40948</c:v>
                </c:pt>
                <c:pt idx="769">
                  <c:v>40949</c:v>
                </c:pt>
                <c:pt idx="770">
                  <c:v>40950</c:v>
                </c:pt>
                <c:pt idx="771">
                  <c:v>40951</c:v>
                </c:pt>
                <c:pt idx="772">
                  <c:v>40952</c:v>
                </c:pt>
                <c:pt idx="773">
                  <c:v>40953</c:v>
                </c:pt>
                <c:pt idx="774">
                  <c:v>40954</c:v>
                </c:pt>
                <c:pt idx="775">
                  <c:v>40955</c:v>
                </c:pt>
                <c:pt idx="776">
                  <c:v>40956</c:v>
                </c:pt>
                <c:pt idx="777">
                  <c:v>40957</c:v>
                </c:pt>
                <c:pt idx="778">
                  <c:v>40958</c:v>
                </c:pt>
                <c:pt idx="779">
                  <c:v>40959</c:v>
                </c:pt>
                <c:pt idx="780">
                  <c:v>40960</c:v>
                </c:pt>
                <c:pt idx="781">
                  <c:v>40961</c:v>
                </c:pt>
                <c:pt idx="782">
                  <c:v>40962</c:v>
                </c:pt>
                <c:pt idx="783">
                  <c:v>40963</c:v>
                </c:pt>
                <c:pt idx="784">
                  <c:v>40964</c:v>
                </c:pt>
                <c:pt idx="785">
                  <c:v>40965</c:v>
                </c:pt>
                <c:pt idx="786">
                  <c:v>40966</c:v>
                </c:pt>
                <c:pt idx="787">
                  <c:v>40967</c:v>
                </c:pt>
                <c:pt idx="788">
                  <c:v>40968</c:v>
                </c:pt>
                <c:pt idx="789">
                  <c:v>40969</c:v>
                </c:pt>
                <c:pt idx="790">
                  <c:v>40970</c:v>
                </c:pt>
                <c:pt idx="791">
                  <c:v>40971</c:v>
                </c:pt>
                <c:pt idx="792">
                  <c:v>40972</c:v>
                </c:pt>
                <c:pt idx="793">
                  <c:v>40973</c:v>
                </c:pt>
                <c:pt idx="794">
                  <c:v>40974</c:v>
                </c:pt>
                <c:pt idx="795">
                  <c:v>40975</c:v>
                </c:pt>
                <c:pt idx="796">
                  <c:v>40976</c:v>
                </c:pt>
                <c:pt idx="797">
                  <c:v>40977</c:v>
                </c:pt>
                <c:pt idx="798">
                  <c:v>40978</c:v>
                </c:pt>
                <c:pt idx="799">
                  <c:v>40979</c:v>
                </c:pt>
                <c:pt idx="800">
                  <c:v>40980</c:v>
                </c:pt>
                <c:pt idx="801">
                  <c:v>40981</c:v>
                </c:pt>
                <c:pt idx="802">
                  <c:v>40982</c:v>
                </c:pt>
                <c:pt idx="803">
                  <c:v>40983</c:v>
                </c:pt>
                <c:pt idx="804">
                  <c:v>40984</c:v>
                </c:pt>
                <c:pt idx="805">
                  <c:v>40985</c:v>
                </c:pt>
                <c:pt idx="806">
                  <c:v>40986</c:v>
                </c:pt>
                <c:pt idx="807">
                  <c:v>40987</c:v>
                </c:pt>
                <c:pt idx="808">
                  <c:v>40988</c:v>
                </c:pt>
                <c:pt idx="809">
                  <c:v>40989</c:v>
                </c:pt>
                <c:pt idx="810">
                  <c:v>40990</c:v>
                </c:pt>
                <c:pt idx="811">
                  <c:v>40991</c:v>
                </c:pt>
                <c:pt idx="812">
                  <c:v>40992</c:v>
                </c:pt>
                <c:pt idx="813">
                  <c:v>40993</c:v>
                </c:pt>
                <c:pt idx="814">
                  <c:v>40994</c:v>
                </c:pt>
                <c:pt idx="815">
                  <c:v>40995</c:v>
                </c:pt>
                <c:pt idx="816">
                  <c:v>40996</c:v>
                </c:pt>
                <c:pt idx="817">
                  <c:v>40997</c:v>
                </c:pt>
                <c:pt idx="818">
                  <c:v>40998</c:v>
                </c:pt>
                <c:pt idx="819">
                  <c:v>40999</c:v>
                </c:pt>
                <c:pt idx="820">
                  <c:v>41000</c:v>
                </c:pt>
                <c:pt idx="821">
                  <c:v>41001</c:v>
                </c:pt>
                <c:pt idx="822">
                  <c:v>41002</c:v>
                </c:pt>
                <c:pt idx="823">
                  <c:v>41003</c:v>
                </c:pt>
                <c:pt idx="824">
                  <c:v>41004</c:v>
                </c:pt>
                <c:pt idx="825">
                  <c:v>41005</c:v>
                </c:pt>
                <c:pt idx="826">
                  <c:v>41006</c:v>
                </c:pt>
                <c:pt idx="827">
                  <c:v>41007</c:v>
                </c:pt>
                <c:pt idx="828">
                  <c:v>41008</c:v>
                </c:pt>
                <c:pt idx="829">
                  <c:v>41009</c:v>
                </c:pt>
                <c:pt idx="830">
                  <c:v>41010</c:v>
                </c:pt>
                <c:pt idx="831">
                  <c:v>41011</c:v>
                </c:pt>
                <c:pt idx="832">
                  <c:v>41012</c:v>
                </c:pt>
                <c:pt idx="833">
                  <c:v>41013</c:v>
                </c:pt>
                <c:pt idx="834">
                  <c:v>41014</c:v>
                </c:pt>
                <c:pt idx="835">
                  <c:v>41015</c:v>
                </c:pt>
                <c:pt idx="836">
                  <c:v>41016</c:v>
                </c:pt>
                <c:pt idx="837">
                  <c:v>41017</c:v>
                </c:pt>
                <c:pt idx="838">
                  <c:v>41018</c:v>
                </c:pt>
                <c:pt idx="839">
                  <c:v>41019</c:v>
                </c:pt>
                <c:pt idx="840">
                  <c:v>41020</c:v>
                </c:pt>
                <c:pt idx="841">
                  <c:v>41021</c:v>
                </c:pt>
                <c:pt idx="842">
                  <c:v>41022</c:v>
                </c:pt>
                <c:pt idx="843">
                  <c:v>41023</c:v>
                </c:pt>
                <c:pt idx="844">
                  <c:v>41024</c:v>
                </c:pt>
                <c:pt idx="845">
                  <c:v>41025</c:v>
                </c:pt>
                <c:pt idx="846">
                  <c:v>41026</c:v>
                </c:pt>
                <c:pt idx="847">
                  <c:v>41027</c:v>
                </c:pt>
                <c:pt idx="848">
                  <c:v>41028</c:v>
                </c:pt>
                <c:pt idx="849">
                  <c:v>41029</c:v>
                </c:pt>
                <c:pt idx="850">
                  <c:v>41030</c:v>
                </c:pt>
                <c:pt idx="851">
                  <c:v>41031</c:v>
                </c:pt>
                <c:pt idx="852">
                  <c:v>41032</c:v>
                </c:pt>
                <c:pt idx="853">
                  <c:v>41033</c:v>
                </c:pt>
                <c:pt idx="854">
                  <c:v>41034</c:v>
                </c:pt>
                <c:pt idx="855">
                  <c:v>41035</c:v>
                </c:pt>
                <c:pt idx="856">
                  <c:v>41036</c:v>
                </c:pt>
                <c:pt idx="857">
                  <c:v>41037</c:v>
                </c:pt>
                <c:pt idx="858">
                  <c:v>41038</c:v>
                </c:pt>
                <c:pt idx="859">
                  <c:v>41039</c:v>
                </c:pt>
                <c:pt idx="860">
                  <c:v>41040</c:v>
                </c:pt>
                <c:pt idx="861">
                  <c:v>41041</c:v>
                </c:pt>
                <c:pt idx="862">
                  <c:v>41042</c:v>
                </c:pt>
                <c:pt idx="863">
                  <c:v>41043</c:v>
                </c:pt>
                <c:pt idx="864">
                  <c:v>41044</c:v>
                </c:pt>
                <c:pt idx="865">
                  <c:v>41045</c:v>
                </c:pt>
                <c:pt idx="866">
                  <c:v>41046</c:v>
                </c:pt>
                <c:pt idx="867">
                  <c:v>41047</c:v>
                </c:pt>
                <c:pt idx="868">
                  <c:v>41048</c:v>
                </c:pt>
                <c:pt idx="869">
                  <c:v>41049</c:v>
                </c:pt>
                <c:pt idx="870">
                  <c:v>41050</c:v>
                </c:pt>
                <c:pt idx="871">
                  <c:v>41051</c:v>
                </c:pt>
                <c:pt idx="872">
                  <c:v>41052</c:v>
                </c:pt>
                <c:pt idx="873">
                  <c:v>41053</c:v>
                </c:pt>
                <c:pt idx="874">
                  <c:v>41054</c:v>
                </c:pt>
                <c:pt idx="875">
                  <c:v>41055</c:v>
                </c:pt>
                <c:pt idx="876">
                  <c:v>41056</c:v>
                </c:pt>
                <c:pt idx="877">
                  <c:v>41057</c:v>
                </c:pt>
                <c:pt idx="878">
                  <c:v>41058</c:v>
                </c:pt>
                <c:pt idx="879">
                  <c:v>41059</c:v>
                </c:pt>
                <c:pt idx="880">
                  <c:v>41060</c:v>
                </c:pt>
                <c:pt idx="881">
                  <c:v>41061</c:v>
                </c:pt>
                <c:pt idx="882">
                  <c:v>41062</c:v>
                </c:pt>
                <c:pt idx="883">
                  <c:v>41063</c:v>
                </c:pt>
                <c:pt idx="884">
                  <c:v>41064</c:v>
                </c:pt>
                <c:pt idx="885">
                  <c:v>41065</c:v>
                </c:pt>
                <c:pt idx="886">
                  <c:v>41066</c:v>
                </c:pt>
                <c:pt idx="887">
                  <c:v>41067</c:v>
                </c:pt>
                <c:pt idx="888">
                  <c:v>41068</c:v>
                </c:pt>
                <c:pt idx="889">
                  <c:v>41069</c:v>
                </c:pt>
                <c:pt idx="890">
                  <c:v>41070</c:v>
                </c:pt>
                <c:pt idx="891">
                  <c:v>41071</c:v>
                </c:pt>
                <c:pt idx="892">
                  <c:v>41072</c:v>
                </c:pt>
                <c:pt idx="893">
                  <c:v>41073</c:v>
                </c:pt>
                <c:pt idx="894">
                  <c:v>41074</c:v>
                </c:pt>
                <c:pt idx="895">
                  <c:v>41075</c:v>
                </c:pt>
                <c:pt idx="896">
                  <c:v>41076</c:v>
                </c:pt>
                <c:pt idx="897">
                  <c:v>41077</c:v>
                </c:pt>
                <c:pt idx="898">
                  <c:v>41078</c:v>
                </c:pt>
                <c:pt idx="899">
                  <c:v>41079</c:v>
                </c:pt>
                <c:pt idx="900">
                  <c:v>41080</c:v>
                </c:pt>
                <c:pt idx="901">
                  <c:v>41081</c:v>
                </c:pt>
                <c:pt idx="902">
                  <c:v>41082</c:v>
                </c:pt>
                <c:pt idx="903">
                  <c:v>41083</c:v>
                </c:pt>
                <c:pt idx="904">
                  <c:v>41084</c:v>
                </c:pt>
                <c:pt idx="905">
                  <c:v>41085</c:v>
                </c:pt>
                <c:pt idx="906">
                  <c:v>41086</c:v>
                </c:pt>
                <c:pt idx="907">
                  <c:v>41087</c:v>
                </c:pt>
                <c:pt idx="908">
                  <c:v>41088</c:v>
                </c:pt>
                <c:pt idx="909">
                  <c:v>41089</c:v>
                </c:pt>
                <c:pt idx="910">
                  <c:v>41090</c:v>
                </c:pt>
                <c:pt idx="911">
                  <c:v>41091</c:v>
                </c:pt>
                <c:pt idx="912">
                  <c:v>41092</c:v>
                </c:pt>
                <c:pt idx="913">
                  <c:v>41093</c:v>
                </c:pt>
                <c:pt idx="914">
                  <c:v>41094</c:v>
                </c:pt>
                <c:pt idx="915">
                  <c:v>41095</c:v>
                </c:pt>
                <c:pt idx="916">
                  <c:v>41096</c:v>
                </c:pt>
                <c:pt idx="917">
                  <c:v>41097</c:v>
                </c:pt>
                <c:pt idx="918">
                  <c:v>41098</c:v>
                </c:pt>
                <c:pt idx="919">
                  <c:v>41099</c:v>
                </c:pt>
                <c:pt idx="920">
                  <c:v>41100</c:v>
                </c:pt>
                <c:pt idx="921">
                  <c:v>41101</c:v>
                </c:pt>
                <c:pt idx="922">
                  <c:v>41102</c:v>
                </c:pt>
                <c:pt idx="923">
                  <c:v>41103</c:v>
                </c:pt>
                <c:pt idx="924">
                  <c:v>41104</c:v>
                </c:pt>
                <c:pt idx="925">
                  <c:v>41105</c:v>
                </c:pt>
                <c:pt idx="926">
                  <c:v>41106</c:v>
                </c:pt>
                <c:pt idx="927">
                  <c:v>41107</c:v>
                </c:pt>
                <c:pt idx="928">
                  <c:v>41108</c:v>
                </c:pt>
                <c:pt idx="929">
                  <c:v>41109</c:v>
                </c:pt>
                <c:pt idx="930">
                  <c:v>41110</c:v>
                </c:pt>
                <c:pt idx="931">
                  <c:v>41111</c:v>
                </c:pt>
                <c:pt idx="932">
                  <c:v>41112</c:v>
                </c:pt>
                <c:pt idx="933">
                  <c:v>41113</c:v>
                </c:pt>
                <c:pt idx="934">
                  <c:v>41114</c:v>
                </c:pt>
                <c:pt idx="935">
                  <c:v>41115</c:v>
                </c:pt>
                <c:pt idx="936">
                  <c:v>41116</c:v>
                </c:pt>
                <c:pt idx="937">
                  <c:v>41117</c:v>
                </c:pt>
                <c:pt idx="938">
                  <c:v>41118</c:v>
                </c:pt>
                <c:pt idx="939">
                  <c:v>41119</c:v>
                </c:pt>
                <c:pt idx="940">
                  <c:v>41120</c:v>
                </c:pt>
                <c:pt idx="941">
                  <c:v>41121</c:v>
                </c:pt>
                <c:pt idx="942">
                  <c:v>41122</c:v>
                </c:pt>
                <c:pt idx="943">
                  <c:v>41123</c:v>
                </c:pt>
                <c:pt idx="944">
                  <c:v>41124</c:v>
                </c:pt>
                <c:pt idx="945">
                  <c:v>41125</c:v>
                </c:pt>
                <c:pt idx="946">
                  <c:v>41126</c:v>
                </c:pt>
                <c:pt idx="947">
                  <c:v>41127</c:v>
                </c:pt>
                <c:pt idx="948">
                  <c:v>41128</c:v>
                </c:pt>
                <c:pt idx="949">
                  <c:v>41129</c:v>
                </c:pt>
                <c:pt idx="950">
                  <c:v>41130</c:v>
                </c:pt>
                <c:pt idx="951">
                  <c:v>41131</c:v>
                </c:pt>
                <c:pt idx="952">
                  <c:v>41132</c:v>
                </c:pt>
                <c:pt idx="953">
                  <c:v>41133</c:v>
                </c:pt>
                <c:pt idx="954">
                  <c:v>41134</c:v>
                </c:pt>
                <c:pt idx="955">
                  <c:v>41135</c:v>
                </c:pt>
                <c:pt idx="956">
                  <c:v>41136</c:v>
                </c:pt>
                <c:pt idx="957">
                  <c:v>41137</c:v>
                </c:pt>
                <c:pt idx="958">
                  <c:v>41138</c:v>
                </c:pt>
                <c:pt idx="959">
                  <c:v>41139</c:v>
                </c:pt>
                <c:pt idx="960">
                  <c:v>41140</c:v>
                </c:pt>
                <c:pt idx="961">
                  <c:v>41141</c:v>
                </c:pt>
                <c:pt idx="962">
                  <c:v>41142</c:v>
                </c:pt>
                <c:pt idx="963">
                  <c:v>41143</c:v>
                </c:pt>
                <c:pt idx="964">
                  <c:v>41144</c:v>
                </c:pt>
                <c:pt idx="965">
                  <c:v>41145</c:v>
                </c:pt>
                <c:pt idx="966">
                  <c:v>41146</c:v>
                </c:pt>
                <c:pt idx="967">
                  <c:v>41147</c:v>
                </c:pt>
                <c:pt idx="968">
                  <c:v>41148</c:v>
                </c:pt>
                <c:pt idx="969">
                  <c:v>41149</c:v>
                </c:pt>
                <c:pt idx="970">
                  <c:v>41150</c:v>
                </c:pt>
                <c:pt idx="971">
                  <c:v>41151</c:v>
                </c:pt>
                <c:pt idx="972">
                  <c:v>41152</c:v>
                </c:pt>
                <c:pt idx="973">
                  <c:v>41153</c:v>
                </c:pt>
                <c:pt idx="974">
                  <c:v>41154</c:v>
                </c:pt>
                <c:pt idx="975">
                  <c:v>41155</c:v>
                </c:pt>
                <c:pt idx="976">
                  <c:v>41156</c:v>
                </c:pt>
                <c:pt idx="977">
                  <c:v>41157</c:v>
                </c:pt>
                <c:pt idx="978">
                  <c:v>41158</c:v>
                </c:pt>
                <c:pt idx="979">
                  <c:v>41159</c:v>
                </c:pt>
                <c:pt idx="980">
                  <c:v>41160</c:v>
                </c:pt>
                <c:pt idx="981">
                  <c:v>41161</c:v>
                </c:pt>
                <c:pt idx="982">
                  <c:v>41162</c:v>
                </c:pt>
                <c:pt idx="983">
                  <c:v>41163</c:v>
                </c:pt>
                <c:pt idx="984">
                  <c:v>41164</c:v>
                </c:pt>
                <c:pt idx="985">
                  <c:v>41165</c:v>
                </c:pt>
                <c:pt idx="986">
                  <c:v>41166</c:v>
                </c:pt>
                <c:pt idx="987">
                  <c:v>41167</c:v>
                </c:pt>
                <c:pt idx="988">
                  <c:v>41168</c:v>
                </c:pt>
                <c:pt idx="989">
                  <c:v>41169</c:v>
                </c:pt>
                <c:pt idx="990">
                  <c:v>41170</c:v>
                </c:pt>
                <c:pt idx="991">
                  <c:v>41171</c:v>
                </c:pt>
                <c:pt idx="992">
                  <c:v>41172</c:v>
                </c:pt>
                <c:pt idx="993">
                  <c:v>41173</c:v>
                </c:pt>
                <c:pt idx="994">
                  <c:v>41174</c:v>
                </c:pt>
                <c:pt idx="995">
                  <c:v>41175</c:v>
                </c:pt>
                <c:pt idx="996">
                  <c:v>41176</c:v>
                </c:pt>
                <c:pt idx="997">
                  <c:v>41177</c:v>
                </c:pt>
                <c:pt idx="998">
                  <c:v>41178</c:v>
                </c:pt>
                <c:pt idx="999">
                  <c:v>41179</c:v>
                </c:pt>
                <c:pt idx="1000">
                  <c:v>41180</c:v>
                </c:pt>
                <c:pt idx="1001">
                  <c:v>41181</c:v>
                </c:pt>
                <c:pt idx="1002">
                  <c:v>41182</c:v>
                </c:pt>
                <c:pt idx="1003">
                  <c:v>41183</c:v>
                </c:pt>
                <c:pt idx="1004">
                  <c:v>41184</c:v>
                </c:pt>
                <c:pt idx="1005">
                  <c:v>41185</c:v>
                </c:pt>
                <c:pt idx="1006">
                  <c:v>41186</c:v>
                </c:pt>
                <c:pt idx="1007">
                  <c:v>41187</c:v>
                </c:pt>
                <c:pt idx="1008">
                  <c:v>41188</c:v>
                </c:pt>
                <c:pt idx="1009">
                  <c:v>41189</c:v>
                </c:pt>
                <c:pt idx="1010">
                  <c:v>41190</c:v>
                </c:pt>
                <c:pt idx="1011">
                  <c:v>41191</c:v>
                </c:pt>
                <c:pt idx="1012">
                  <c:v>41192</c:v>
                </c:pt>
                <c:pt idx="1013">
                  <c:v>41193</c:v>
                </c:pt>
                <c:pt idx="1014">
                  <c:v>41194</c:v>
                </c:pt>
                <c:pt idx="1015">
                  <c:v>41195</c:v>
                </c:pt>
                <c:pt idx="1016">
                  <c:v>41196</c:v>
                </c:pt>
                <c:pt idx="1017">
                  <c:v>41197</c:v>
                </c:pt>
                <c:pt idx="1018">
                  <c:v>41198</c:v>
                </c:pt>
                <c:pt idx="1019">
                  <c:v>41199</c:v>
                </c:pt>
                <c:pt idx="1020">
                  <c:v>41200</c:v>
                </c:pt>
                <c:pt idx="1021">
                  <c:v>41201</c:v>
                </c:pt>
                <c:pt idx="1022">
                  <c:v>41202</c:v>
                </c:pt>
                <c:pt idx="1023">
                  <c:v>41203</c:v>
                </c:pt>
                <c:pt idx="1024">
                  <c:v>41204</c:v>
                </c:pt>
                <c:pt idx="1025">
                  <c:v>41205</c:v>
                </c:pt>
                <c:pt idx="1026">
                  <c:v>41206</c:v>
                </c:pt>
                <c:pt idx="1027">
                  <c:v>41207</c:v>
                </c:pt>
                <c:pt idx="1028">
                  <c:v>41208</c:v>
                </c:pt>
                <c:pt idx="1029">
                  <c:v>41209</c:v>
                </c:pt>
                <c:pt idx="1030">
                  <c:v>41210</c:v>
                </c:pt>
                <c:pt idx="1031">
                  <c:v>41211</c:v>
                </c:pt>
                <c:pt idx="1032">
                  <c:v>41212</c:v>
                </c:pt>
                <c:pt idx="1033">
                  <c:v>41213</c:v>
                </c:pt>
                <c:pt idx="1034">
                  <c:v>41214</c:v>
                </c:pt>
                <c:pt idx="1035">
                  <c:v>41215</c:v>
                </c:pt>
                <c:pt idx="1036">
                  <c:v>41216</c:v>
                </c:pt>
                <c:pt idx="1037">
                  <c:v>41217</c:v>
                </c:pt>
                <c:pt idx="1038">
                  <c:v>41218</c:v>
                </c:pt>
                <c:pt idx="1039">
                  <c:v>41219</c:v>
                </c:pt>
                <c:pt idx="1040">
                  <c:v>41220</c:v>
                </c:pt>
                <c:pt idx="1041">
                  <c:v>41221</c:v>
                </c:pt>
                <c:pt idx="1042">
                  <c:v>41222</c:v>
                </c:pt>
                <c:pt idx="1043">
                  <c:v>41223</c:v>
                </c:pt>
                <c:pt idx="1044">
                  <c:v>41224</c:v>
                </c:pt>
                <c:pt idx="1045">
                  <c:v>41225</c:v>
                </c:pt>
                <c:pt idx="1046">
                  <c:v>41226</c:v>
                </c:pt>
                <c:pt idx="1047">
                  <c:v>41227</c:v>
                </c:pt>
                <c:pt idx="1048">
                  <c:v>41228</c:v>
                </c:pt>
                <c:pt idx="1049">
                  <c:v>41229</c:v>
                </c:pt>
                <c:pt idx="1050">
                  <c:v>41230</c:v>
                </c:pt>
                <c:pt idx="1051">
                  <c:v>41231</c:v>
                </c:pt>
                <c:pt idx="1052">
                  <c:v>41232</c:v>
                </c:pt>
                <c:pt idx="1053">
                  <c:v>41233</c:v>
                </c:pt>
                <c:pt idx="1054">
                  <c:v>41234</c:v>
                </c:pt>
                <c:pt idx="1055">
                  <c:v>41235</c:v>
                </c:pt>
                <c:pt idx="1056">
                  <c:v>41236</c:v>
                </c:pt>
                <c:pt idx="1057">
                  <c:v>41237</c:v>
                </c:pt>
                <c:pt idx="1058">
                  <c:v>41238</c:v>
                </c:pt>
                <c:pt idx="1059">
                  <c:v>41239</c:v>
                </c:pt>
                <c:pt idx="1060">
                  <c:v>41240</c:v>
                </c:pt>
                <c:pt idx="1061">
                  <c:v>41241</c:v>
                </c:pt>
                <c:pt idx="1062">
                  <c:v>41242</c:v>
                </c:pt>
                <c:pt idx="1063">
                  <c:v>41243</c:v>
                </c:pt>
                <c:pt idx="1064">
                  <c:v>41244</c:v>
                </c:pt>
                <c:pt idx="1065">
                  <c:v>41245</c:v>
                </c:pt>
                <c:pt idx="1066">
                  <c:v>41246</c:v>
                </c:pt>
                <c:pt idx="1067">
                  <c:v>41247</c:v>
                </c:pt>
                <c:pt idx="1068">
                  <c:v>41248</c:v>
                </c:pt>
                <c:pt idx="1069">
                  <c:v>41249</c:v>
                </c:pt>
                <c:pt idx="1070">
                  <c:v>41250</c:v>
                </c:pt>
                <c:pt idx="1071">
                  <c:v>41251</c:v>
                </c:pt>
                <c:pt idx="1072">
                  <c:v>41252</c:v>
                </c:pt>
                <c:pt idx="1073">
                  <c:v>41253</c:v>
                </c:pt>
                <c:pt idx="1074">
                  <c:v>41254</c:v>
                </c:pt>
                <c:pt idx="1075">
                  <c:v>41255</c:v>
                </c:pt>
                <c:pt idx="1076">
                  <c:v>41256</c:v>
                </c:pt>
                <c:pt idx="1077">
                  <c:v>41257</c:v>
                </c:pt>
                <c:pt idx="1078">
                  <c:v>41258</c:v>
                </c:pt>
                <c:pt idx="1079">
                  <c:v>41259</c:v>
                </c:pt>
                <c:pt idx="1080">
                  <c:v>41260</c:v>
                </c:pt>
                <c:pt idx="1081">
                  <c:v>41261</c:v>
                </c:pt>
                <c:pt idx="1082">
                  <c:v>41262</c:v>
                </c:pt>
                <c:pt idx="1083">
                  <c:v>41263</c:v>
                </c:pt>
                <c:pt idx="1084">
                  <c:v>41264</c:v>
                </c:pt>
                <c:pt idx="1085">
                  <c:v>41265</c:v>
                </c:pt>
                <c:pt idx="1086">
                  <c:v>41266</c:v>
                </c:pt>
                <c:pt idx="1087">
                  <c:v>41267</c:v>
                </c:pt>
                <c:pt idx="1088">
                  <c:v>41268</c:v>
                </c:pt>
                <c:pt idx="1089">
                  <c:v>41269</c:v>
                </c:pt>
                <c:pt idx="1090">
                  <c:v>41270</c:v>
                </c:pt>
                <c:pt idx="1091">
                  <c:v>41271</c:v>
                </c:pt>
                <c:pt idx="1092">
                  <c:v>41272</c:v>
                </c:pt>
                <c:pt idx="1093">
                  <c:v>41273</c:v>
                </c:pt>
                <c:pt idx="1094">
                  <c:v>41274</c:v>
                </c:pt>
                <c:pt idx="1095">
                  <c:v>41275</c:v>
                </c:pt>
                <c:pt idx="1096">
                  <c:v>41276</c:v>
                </c:pt>
                <c:pt idx="1097">
                  <c:v>41277</c:v>
                </c:pt>
                <c:pt idx="1098">
                  <c:v>41278</c:v>
                </c:pt>
                <c:pt idx="1099">
                  <c:v>41279</c:v>
                </c:pt>
                <c:pt idx="1100">
                  <c:v>41280</c:v>
                </c:pt>
                <c:pt idx="1101">
                  <c:v>41281</c:v>
                </c:pt>
                <c:pt idx="1102">
                  <c:v>41282</c:v>
                </c:pt>
                <c:pt idx="1103">
                  <c:v>41283</c:v>
                </c:pt>
                <c:pt idx="1104">
                  <c:v>41284</c:v>
                </c:pt>
                <c:pt idx="1105">
                  <c:v>41285</c:v>
                </c:pt>
                <c:pt idx="1106">
                  <c:v>41286</c:v>
                </c:pt>
                <c:pt idx="1107">
                  <c:v>41287</c:v>
                </c:pt>
                <c:pt idx="1108">
                  <c:v>41288</c:v>
                </c:pt>
                <c:pt idx="1109">
                  <c:v>41289</c:v>
                </c:pt>
                <c:pt idx="1110">
                  <c:v>41290</c:v>
                </c:pt>
                <c:pt idx="1111">
                  <c:v>41291</c:v>
                </c:pt>
                <c:pt idx="1112">
                  <c:v>41292</c:v>
                </c:pt>
                <c:pt idx="1113">
                  <c:v>41293</c:v>
                </c:pt>
                <c:pt idx="1114">
                  <c:v>41294</c:v>
                </c:pt>
                <c:pt idx="1115">
                  <c:v>41295</c:v>
                </c:pt>
                <c:pt idx="1116">
                  <c:v>41296</c:v>
                </c:pt>
                <c:pt idx="1117">
                  <c:v>41297</c:v>
                </c:pt>
                <c:pt idx="1118">
                  <c:v>41298</c:v>
                </c:pt>
                <c:pt idx="1119">
                  <c:v>41299</c:v>
                </c:pt>
                <c:pt idx="1120">
                  <c:v>41300</c:v>
                </c:pt>
                <c:pt idx="1121">
                  <c:v>41301</c:v>
                </c:pt>
                <c:pt idx="1122">
                  <c:v>41302</c:v>
                </c:pt>
                <c:pt idx="1123">
                  <c:v>41303</c:v>
                </c:pt>
                <c:pt idx="1124">
                  <c:v>41304</c:v>
                </c:pt>
                <c:pt idx="1125">
                  <c:v>41305</c:v>
                </c:pt>
                <c:pt idx="1126">
                  <c:v>41306</c:v>
                </c:pt>
                <c:pt idx="1127">
                  <c:v>41307</c:v>
                </c:pt>
                <c:pt idx="1128">
                  <c:v>41308</c:v>
                </c:pt>
                <c:pt idx="1129">
                  <c:v>41309</c:v>
                </c:pt>
                <c:pt idx="1130">
                  <c:v>41310</c:v>
                </c:pt>
                <c:pt idx="1131">
                  <c:v>41311</c:v>
                </c:pt>
                <c:pt idx="1132">
                  <c:v>41312</c:v>
                </c:pt>
                <c:pt idx="1133">
                  <c:v>41313</c:v>
                </c:pt>
                <c:pt idx="1134">
                  <c:v>41314</c:v>
                </c:pt>
                <c:pt idx="1135">
                  <c:v>41315</c:v>
                </c:pt>
                <c:pt idx="1136">
                  <c:v>41316</c:v>
                </c:pt>
                <c:pt idx="1137">
                  <c:v>41317</c:v>
                </c:pt>
                <c:pt idx="1138">
                  <c:v>41318</c:v>
                </c:pt>
                <c:pt idx="1139">
                  <c:v>41319</c:v>
                </c:pt>
                <c:pt idx="1140">
                  <c:v>41320</c:v>
                </c:pt>
                <c:pt idx="1141">
                  <c:v>41321</c:v>
                </c:pt>
                <c:pt idx="1142">
                  <c:v>41322</c:v>
                </c:pt>
                <c:pt idx="1143">
                  <c:v>41323</c:v>
                </c:pt>
                <c:pt idx="1144">
                  <c:v>41324</c:v>
                </c:pt>
                <c:pt idx="1145">
                  <c:v>41325</c:v>
                </c:pt>
                <c:pt idx="1146">
                  <c:v>41326</c:v>
                </c:pt>
                <c:pt idx="1147">
                  <c:v>41327</c:v>
                </c:pt>
                <c:pt idx="1148">
                  <c:v>41328</c:v>
                </c:pt>
                <c:pt idx="1149">
                  <c:v>41329</c:v>
                </c:pt>
                <c:pt idx="1150">
                  <c:v>41330</c:v>
                </c:pt>
                <c:pt idx="1151">
                  <c:v>41331</c:v>
                </c:pt>
                <c:pt idx="1152">
                  <c:v>41332</c:v>
                </c:pt>
                <c:pt idx="1153">
                  <c:v>41333</c:v>
                </c:pt>
                <c:pt idx="1154">
                  <c:v>41334</c:v>
                </c:pt>
                <c:pt idx="1155">
                  <c:v>41335</c:v>
                </c:pt>
                <c:pt idx="1156">
                  <c:v>41336</c:v>
                </c:pt>
                <c:pt idx="1157">
                  <c:v>41337</c:v>
                </c:pt>
                <c:pt idx="1158">
                  <c:v>41338</c:v>
                </c:pt>
                <c:pt idx="1159">
                  <c:v>41339</c:v>
                </c:pt>
                <c:pt idx="1160">
                  <c:v>41340</c:v>
                </c:pt>
                <c:pt idx="1161">
                  <c:v>41341</c:v>
                </c:pt>
                <c:pt idx="1162">
                  <c:v>41342</c:v>
                </c:pt>
                <c:pt idx="1163">
                  <c:v>41343</c:v>
                </c:pt>
                <c:pt idx="1164">
                  <c:v>41344</c:v>
                </c:pt>
                <c:pt idx="1165">
                  <c:v>41345</c:v>
                </c:pt>
                <c:pt idx="1166">
                  <c:v>41346</c:v>
                </c:pt>
                <c:pt idx="1167">
                  <c:v>41347</c:v>
                </c:pt>
                <c:pt idx="1168">
                  <c:v>41348</c:v>
                </c:pt>
                <c:pt idx="1169">
                  <c:v>41349</c:v>
                </c:pt>
                <c:pt idx="1170">
                  <c:v>41350</c:v>
                </c:pt>
                <c:pt idx="1171">
                  <c:v>41351</c:v>
                </c:pt>
                <c:pt idx="1172">
                  <c:v>41352</c:v>
                </c:pt>
                <c:pt idx="1173">
                  <c:v>41353</c:v>
                </c:pt>
                <c:pt idx="1174">
                  <c:v>41354</c:v>
                </c:pt>
                <c:pt idx="1175">
                  <c:v>41355</c:v>
                </c:pt>
                <c:pt idx="1176">
                  <c:v>41356</c:v>
                </c:pt>
                <c:pt idx="1177">
                  <c:v>41357</c:v>
                </c:pt>
                <c:pt idx="1178">
                  <c:v>41358</c:v>
                </c:pt>
                <c:pt idx="1179">
                  <c:v>41359</c:v>
                </c:pt>
                <c:pt idx="1180">
                  <c:v>41360</c:v>
                </c:pt>
                <c:pt idx="1181">
                  <c:v>41361</c:v>
                </c:pt>
                <c:pt idx="1182">
                  <c:v>41362</c:v>
                </c:pt>
                <c:pt idx="1183">
                  <c:v>41363</c:v>
                </c:pt>
                <c:pt idx="1184">
                  <c:v>41364</c:v>
                </c:pt>
                <c:pt idx="1185">
                  <c:v>41365</c:v>
                </c:pt>
                <c:pt idx="1186">
                  <c:v>41366</c:v>
                </c:pt>
                <c:pt idx="1187">
                  <c:v>41367</c:v>
                </c:pt>
                <c:pt idx="1188">
                  <c:v>41368</c:v>
                </c:pt>
                <c:pt idx="1189">
                  <c:v>41369</c:v>
                </c:pt>
                <c:pt idx="1190">
                  <c:v>41370</c:v>
                </c:pt>
                <c:pt idx="1191">
                  <c:v>41371</c:v>
                </c:pt>
                <c:pt idx="1192">
                  <c:v>41372</c:v>
                </c:pt>
                <c:pt idx="1193">
                  <c:v>41373</c:v>
                </c:pt>
                <c:pt idx="1194">
                  <c:v>41374</c:v>
                </c:pt>
                <c:pt idx="1195">
                  <c:v>41375</c:v>
                </c:pt>
                <c:pt idx="1196">
                  <c:v>41376</c:v>
                </c:pt>
                <c:pt idx="1197">
                  <c:v>41377</c:v>
                </c:pt>
                <c:pt idx="1198">
                  <c:v>41378</c:v>
                </c:pt>
                <c:pt idx="1199">
                  <c:v>41379</c:v>
                </c:pt>
                <c:pt idx="1200">
                  <c:v>41380</c:v>
                </c:pt>
                <c:pt idx="1201">
                  <c:v>41381</c:v>
                </c:pt>
                <c:pt idx="1202">
                  <c:v>41382</c:v>
                </c:pt>
                <c:pt idx="1203">
                  <c:v>41383</c:v>
                </c:pt>
                <c:pt idx="1204">
                  <c:v>41384</c:v>
                </c:pt>
                <c:pt idx="1205">
                  <c:v>41385</c:v>
                </c:pt>
                <c:pt idx="1206">
                  <c:v>41386</c:v>
                </c:pt>
                <c:pt idx="1207">
                  <c:v>41387</c:v>
                </c:pt>
                <c:pt idx="1208">
                  <c:v>41388</c:v>
                </c:pt>
                <c:pt idx="1209">
                  <c:v>41389</c:v>
                </c:pt>
                <c:pt idx="1210">
                  <c:v>41390</c:v>
                </c:pt>
                <c:pt idx="1211">
                  <c:v>41391</c:v>
                </c:pt>
                <c:pt idx="1212">
                  <c:v>41392</c:v>
                </c:pt>
                <c:pt idx="1213">
                  <c:v>41393</c:v>
                </c:pt>
                <c:pt idx="1214">
                  <c:v>41394</c:v>
                </c:pt>
                <c:pt idx="1215">
                  <c:v>41395</c:v>
                </c:pt>
                <c:pt idx="1216">
                  <c:v>41396</c:v>
                </c:pt>
                <c:pt idx="1217">
                  <c:v>41397</c:v>
                </c:pt>
                <c:pt idx="1218">
                  <c:v>41398</c:v>
                </c:pt>
                <c:pt idx="1219">
                  <c:v>41399</c:v>
                </c:pt>
                <c:pt idx="1220">
                  <c:v>41400</c:v>
                </c:pt>
                <c:pt idx="1221">
                  <c:v>41401</c:v>
                </c:pt>
                <c:pt idx="1222">
                  <c:v>41402</c:v>
                </c:pt>
                <c:pt idx="1223">
                  <c:v>41403</c:v>
                </c:pt>
                <c:pt idx="1224">
                  <c:v>41404</c:v>
                </c:pt>
                <c:pt idx="1225">
                  <c:v>41405</c:v>
                </c:pt>
                <c:pt idx="1226">
                  <c:v>41406</c:v>
                </c:pt>
                <c:pt idx="1227">
                  <c:v>41407</c:v>
                </c:pt>
                <c:pt idx="1228">
                  <c:v>41408</c:v>
                </c:pt>
                <c:pt idx="1229">
                  <c:v>41409</c:v>
                </c:pt>
                <c:pt idx="1230">
                  <c:v>41410</c:v>
                </c:pt>
                <c:pt idx="1231">
                  <c:v>41411</c:v>
                </c:pt>
                <c:pt idx="1232">
                  <c:v>41412</c:v>
                </c:pt>
                <c:pt idx="1233">
                  <c:v>41413</c:v>
                </c:pt>
                <c:pt idx="1234">
                  <c:v>41414</c:v>
                </c:pt>
                <c:pt idx="1235">
                  <c:v>41415</c:v>
                </c:pt>
                <c:pt idx="1236">
                  <c:v>41416</c:v>
                </c:pt>
                <c:pt idx="1237">
                  <c:v>41417</c:v>
                </c:pt>
                <c:pt idx="1238">
                  <c:v>41418</c:v>
                </c:pt>
                <c:pt idx="1239">
                  <c:v>41419</c:v>
                </c:pt>
                <c:pt idx="1240">
                  <c:v>41420</c:v>
                </c:pt>
                <c:pt idx="1241">
                  <c:v>41421</c:v>
                </c:pt>
                <c:pt idx="1242">
                  <c:v>41422</c:v>
                </c:pt>
                <c:pt idx="1243">
                  <c:v>41423</c:v>
                </c:pt>
                <c:pt idx="1244">
                  <c:v>41424</c:v>
                </c:pt>
                <c:pt idx="1245">
                  <c:v>41425</c:v>
                </c:pt>
                <c:pt idx="1246">
                  <c:v>41426</c:v>
                </c:pt>
                <c:pt idx="1247">
                  <c:v>41427</c:v>
                </c:pt>
                <c:pt idx="1248">
                  <c:v>41428</c:v>
                </c:pt>
                <c:pt idx="1249">
                  <c:v>41429</c:v>
                </c:pt>
                <c:pt idx="1250">
                  <c:v>41430</c:v>
                </c:pt>
                <c:pt idx="1251">
                  <c:v>41431</c:v>
                </c:pt>
                <c:pt idx="1252">
                  <c:v>41432</c:v>
                </c:pt>
                <c:pt idx="1253">
                  <c:v>41433</c:v>
                </c:pt>
                <c:pt idx="1254">
                  <c:v>41434</c:v>
                </c:pt>
                <c:pt idx="1255">
                  <c:v>41435</c:v>
                </c:pt>
                <c:pt idx="1256">
                  <c:v>41436</c:v>
                </c:pt>
                <c:pt idx="1257">
                  <c:v>41437</c:v>
                </c:pt>
                <c:pt idx="1258">
                  <c:v>41438</c:v>
                </c:pt>
                <c:pt idx="1259">
                  <c:v>41439</c:v>
                </c:pt>
                <c:pt idx="1260">
                  <c:v>41440</c:v>
                </c:pt>
                <c:pt idx="1261">
                  <c:v>41441</c:v>
                </c:pt>
                <c:pt idx="1262">
                  <c:v>41442</c:v>
                </c:pt>
                <c:pt idx="1263">
                  <c:v>41443</c:v>
                </c:pt>
                <c:pt idx="1264">
                  <c:v>41444</c:v>
                </c:pt>
                <c:pt idx="1265">
                  <c:v>41445</c:v>
                </c:pt>
                <c:pt idx="1266">
                  <c:v>41446</c:v>
                </c:pt>
                <c:pt idx="1267">
                  <c:v>41447</c:v>
                </c:pt>
                <c:pt idx="1268">
                  <c:v>41448</c:v>
                </c:pt>
                <c:pt idx="1269">
                  <c:v>41449</c:v>
                </c:pt>
                <c:pt idx="1270">
                  <c:v>41450</c:v>
                </c:pt>
                <c:pt idx="1271">
                  <c:v>41451</c:v>
                </c:pt>
                <c:pt idx="1272">
                  <c:v>41452</c:v>
                </c:pt>
                <c:pt idx="1273">
                  <c:v>41453</c:v>
                </c:pt>
                <c:pt idx="1274">
                  <c:v>41454</c:v>
                </c:pt>
                <c:pt idx="1275">
                  <c:v>41455</c:v>
                </c:pt>
                <c:pt idx="1276">
                  <c:v>41456</c:v>
                </c:pt>
                <c:pt idx="1277">
                  <c:v>41457</c:v>
                </c:pt>
                <c:pt idx="1278">
                  <c:v>41458</c:v>
                </c:pt>
                <c:pt idx="1279">
                  <c:v>41459</c:v>
                </c:pt>
                <c:pt idx="1280">
                  <c:v>41460</c:v>
                </c:pt>
                <c:pt idx="1281">
                  <c:v>41461</c:v>
                </c:pt>
                <c:pt idx="1282">
                  <c:v>41462</c:v>
                </c:pt>
                <c:pt idx="1283">
                  <c:v>41463</c:v>
                </c:pt>
                <c:pt idx="1284">
                  <c:v>41464</c:v>
                </c:pt>
                <c:pt idx="1285">
                  <c:v>41465</c:v>
                </c:pt>
                <c:pt idx="1286">
                  <c:v>41466</c:v>
                </c:pt>
                <c:pt idx="1287">
                  <c:v>41467</c:v>
                </c:pt>
                <c:pt idx="1288">
                  <c:v>41468</c:v>
                </c:pt>
                <c:pt idx="1289">
                  <c:v>41469</c:v>
                </c:pt>
                <c:pt idx="1290">
                  <c:v>41470</c:v>
                </c:pt>
                <c:pt idx="1291">
                  <c:v>41471</c:v>
                </c:pt>
                <c:pt idx="1292">
                  <c:v>41472</c:v>
                </c:pt>
                <c:pt idx="1293">
                  <c:v>41473</c:v>
                </c:pt>
                <c:pt idx="1294">
                  <c:v>41474</c:v>
                </c:pt>
                <c:pt idx="1295">
                  <c:v>41475</c:v>
                </c:pt>
                <c:pt idx="1296">
                  <c:v>41476</c:v>
                </c:pt>
                <c:pt idx="1297">
                  <c:v>41477</c:v>
                </c:pt>
                <c:pt idx="1298">
                  <c:v>41478</c:v>
                </c:pt>
                <c:pt idx="1299">
                  <c:v>41479</c:v>
                </c:pt>
                <c:pt idx="1300">
                  <c:v>41480</c:v>
                </c:pt>
                <c:pt idx="1301">
                  <c:v>41481</c:v>
                </c:pt>
                <c:pt idx="1302">
                  <c:v>41482</c:v>
                </c:pt>
                <c:pt idx="1303">
                  <c:v>41483</c:v>
                </c:pt>
                <c:pt idx="1304">
                  <c:v>41484</c:v>
                </c:pt>
                <c:pt idx="1305">
                  <c:v>41485</c:v>
                </c:pt>
                <c:pt idx="1306">
                  <c:v>41486</c:v>
                </c:pt>
                <c:pt idx="1307">
                  <c:v>41487</c:v>
                </c:pt>
                <c:pt idx="1308">
                  <c:v>41488</c:v>
                </c:pt>
                <c:pt idx="1309">
                  <c:v>41489</c:v>
                </c:pt>
                <c:pt idx="1310">
                  <c:v>41490</c:v>
                </c:pt>
                <c:pt idx="1311">
                  <c:v>41491</c:v>
                </c:pt>
                <c:pt idx="1312">
                  <c:v>41492</c:v>
                </c:pt>
                <c:pt idx="1313">
                  <c:v>41493</c:v>
                </c:pt>
                <c:pt idx="1314">
                  <c:v>41494</c:v>
                </c:pt>
                <c:pt idx="1315">
                  <c:v>41495</c:v>
                </c:pt>
                <c:pt idx="1316">
                  <c:v>41496</c:v>
                </c:pt>
                <c:pt idx="1317">
                  <c:v>41497</c:v>
                </c:pt>
                <c:pt idx="1318">
                  <c:v>41498</c:v>
                </c:pt>
                <c:pt idx="1319">
                  <c:v>41499</c:v>
                </c:pt>
                <c:pt idx="1320">
                  <c:v>41500</c:v>
                </c:pt>
                <c:pt idx="1321">
                  <c:v>41501</c:v>
                </c:pt>
                <c:pt idx="1322">
                  <c:v>41502</c:v>
                </c:pt>
                <c:pt idx="1323">
                  <c:v>41503</c:v>
                </c:pt>
                <c:pt idx="1324">
                  <c:v>41504</c:v>
                </c:pt>
                <c:pt idx="1325">
                  <c:v>41505</c:v>
                </c:pt>
                <c:pt idx="1326">
                  <c:v>41506</c:v>
                </c:pt>
                <c:pt idx="1327">
                  <c:v>41507</c:v>
                </c:pt>
                <c:pt idx="1328">
                  <c:v>41508</c:v>
                </c:pt>
                <c:pt idx="1329">
                  <c:v>41509</c:v>
                </c:pt>
                <c:pt idx="1330">
                  <c:v>41510</c:v>
                </c:pt>
                <c:pt idx="1331">
                  <c:v>41511</c:v>
                </c:pt>
                <c:pt idx="1332">
                  <c:v>41512</c:v>
                </c:pt>
                <c:pt idx="1333">
                  <c:v>41513</c:v>
                </c:pt>
                <c:pt idx="1334">
                  <c:v>41514</c:v>
                </c:pt>
                <c:pt idx="1335">
                  <c:v>41515</c:v>
                </c:pt>
                <c:pt idx="1336">
                  <c:v>41516</c:v>
                </c:pt>
                <c:pt idx="1337">
                  <c:v>41517</c:v>
                </c:pt>
                <c:pt idx="1338">
                  <c:v>41518</c:v>
                </c:pt>
                <c:pt idx="1339">
                  <c:v>41519</c:v>
                </c:pt>
                <c:pt idx="1340">
                  <c:v>41520</c:v>
                </c:pt>
                <c:pt idx="1341">
                  <c:v>41521</c:v>
                </c:pt>
                <c:pt idx="1342">
                  <c:v>41522</c:v>
                </c:pt>
                <c:pt idx="1343">
                  <c:v>41523</c:v>
                </c:pt>
                <c:pt idx="1344">
                  <c:v>41524</c:v>
                </c:pt>
                <c:pt idx="1345">
                  <c:v>41525</c:v>
                </c:pt>
                <c:pt idx="1346">
                  <c:v>41526</c:v>
                </c:pt>
                <c:pt idx="1347">
                  <c:v>41527</c:v>
                </c:pt>
                <c:pt idx="1348">
                  <c:v>41528</c:v>
                </c:pt>
                <c:pt idx="1349">
                  <c:v>41529</c:v>
                </c:pt>
                <c:pt idx="1350">
                  <c:v>41530</c:v>
                </c:pt>
                <c:pt idx="1351">
                  <c:v>41531</c:v>
                </c:pt>
                <c:pt idx="1352">
                  <c:v>41532</c:v>
                </c:pt>
                <c:pt idx="1353">
                  <c:v>41533</c:v>
                </c:pt>
                <c:pt idx="1354">
                  <c:v>41534</c:v>
                </c:pt>
                <c:pt idx="1355">
                  <c:v>41535</c:v>
                </c:pt>
                <c:pt idx="1356">
                  <c:v>41536</c:v>
                </c:pt>
                <c:pt idx="1357">
                  <c:v>41537</c:v>
                </c:pt>
                <c:pt idx="1358">
                  <c:v>41538</c:v>
                </c:pt>
                <c:pt idx="1359">
                  <c:v>41539</c:v>
                </c:pt>
                <c:pt idx="1360">
                  <c:v>41540</c:v>
                </c:pt>
                <c:pt idx="1361">
                  <c:v>41541</c:v>
                </c:pt>
                <c:pt idx="1362">
                  <c:v>41542</c:v>
                </c:pt>
                <c:pt idx="1363">
                  <c:v>41543</c:v>
                </c:pt>
                <c:pt idx="1364">
                  <c:v>41544</c:v>
                </c:pt>
                <c:pt idx="1365">
                  <c:v>41545</c:v>
                </c:pt>
                <c:pt idx="1366">
                  <c:v>41546</c:v>
                </c:pt>
                <c:pt idx="1367">
                  <c:v>41547</c:v>
                </c:pt>
                <c:pt idx="1368">
                  <c:v>41548</c:v>
                </c:pt>
                <c:pt idx="1369">
                  <c:v>41549</c:v>
                </c:pt>
                <c:pt idx="1370">
                  <c:v>41550</c:v>
                </c:pt>
                <c:pt idx="1371">
                  <c:v>41551</c:v>
                </c:pt>
                <c:pt idx="1372">
                  <c:v>41552</c:v>
                </c:pt>
                <c:pt idx="1373">
                  <c:v>41553</c:v>
                </c:pt>
                <c:pt idx="1374">
                  <c:v>41554</c:v>
                </c:pt>
                <c:pt idx="1375">
                  <c:v>41555</c:v>
                </c:pt>
                <c:pt idx="1376">
                  <c:v>41556</c:v>
                </c:pt>
                <c:pt idx="1377">
                  <c:v>41557</c:v>
                </c:pt>
                <c:pt idx="1378">
                  <c:v>41558</c:v>
                </c:pt>
                <c:pt idx="1379">
                  <c:v>41559</c:v>
                </c:pt>
                <c:pt idx="1380">
                  <c:v>41560</c:v>
                </c:pt>
                <c:pt idx="1381">
                  <c:v>41561</c:v>
                </c:pt>
                <c:pt idx="1382">
                  <c:v>41562</c:v>
                </c:pt>
                <c:pt idx="1383">
                  <c:v>41563</c:v>
                </c:pt>
                <c:pt idx="1384">
                  <c:v>41564</c:v>
                </c:pt>
                <c:pt idx="1385">
                  <c:v>41565</c:v>
                </c:pt>
                <c:pt idx="1386">
                  <c:v>41566</c:v>
                </c:pt>
                <c:pt idx="1387">
                  <c:v>41567</c:v>
                </c:pt>
                <c:pt idx="1388">
                  <c:v>41568</c:v>
                </c:pt>
                <c:pt idx="1389">
                  <c:v>41569</c:v>
                </c:pt>
                <c:pt idx="1390">
                  <c:v>41570</c:v>
                </c:pt>
                <c:pt idx="1391">
                  <c:v>41571</c:v>
                </c:pt>
                <c:pt idx="1392">
                  <c:v>41572</c:v>
                </c:pt>
                <c:pt idx="1393">
                  <c:v>41573</c:v>
                </c:pt>
                <c:pt idx="1394">
                  <c:v>41574</c:v>
                </c:pt>
                <c:pt idx="1395">
                  <c:v>41575</c:v>
                </c:pt>
                <c:pt idx="1396">
                  <c:v>41576</c:v>
                </c:pt>
                <c:pt idx="1397">
                  <c:v>41577</c:v>
                </c:pt>
                <c:pt idx="1398">
                  <c:v>41578</c:v>
                </c:pt>
                <c:pt idx="1399">
                  <c:v>41579</c:v>
                </c:pt>
                <c:pt idx="1400">
                  <c:v>41580</c:v>
                </c:pt>
                <c:pt idx="1401">
                  <c:v>41581</c:v>
                </c:pt>
                <c:pt idx="1402">
                  <c:v>41582</c:v>
                </c:pt>
                <c:pt idx="1403">
                  <c:v>41583</c:v>
                </c:pt>
                <c:pt idx="1404">
                  <c:v>41584</c:v>
                </c:pt>
                <c:pt idx="1405">
                  <c:v>41585</c:v>
                </c:pt>
                <c:pt idx="1406">
                  <c:v>41586</c:v>
                </c:pt>
                <c:pt idx="1407">
                  <c:v>41587</c:v>
                </c:pt>
                <c:pt idx="1408">
                  <c:v>41588</c:v>
                </c:pt>
                <c:pt idx="1409">
                  <c:v>41589</c:v>
                </c:pt>
                <c:pt idx="1410">
                  <c:v>41590</c:v>
                </c:pt>
                <c:pt idx="1411">
                  <c:v>41591</c:v>
                </c:pt>
                <c:pt idx="1412">
                  <c:v>41592</c:v>
                </c:pt>
                <c:pt idx="1413">
                  <c:v>41593</c:v>
                </c:pt>
                <c:pt idx="1414">
                  <c:v>41594</c:v>
                </c:pt>
                <c:pt idx="1415">
                  <c:v>41595</c:v>
                </c:pt>
                <c:pt idx="1416">
                  <c:v>41596</c:v>
                </c:pt>
                <c:pt idx="1417">
                  <c:v>41597</c:v>
                </c:pt>
                <c:pt idx="1418">
                  <c:v>41598</c:v>
                </c:pt>
                <c:pt idx="1419">
                  <c:v>41599</c:v>
                </c:pt>
                <c:pt idx="1420">
                  <c:v>41600</c:v>
                </c:pt>
                <c:pt idx="1421">
                  <c:v>41601</c:v>
                </c:pt>
                <c:pt idx="1422">
                  <c:v>41602</c:v>
                </c:pt>
                <c:pt idx="1423">
                  <c:v>41603</c:v>
                </c:pt>
                <c:pt idx="1424">
                  <c:v>41604</c:v>
                </c:pt>
                <c:pt idx="1425">
                  <c:v>41605</c:v>
                </c:pt>
                <c:pt idx="1426">
                  <c:v>41606</c:v>
                </c:pt>
                <c:pt idx="1427">
                  <c:v>41607</c:v>
                </c:pt>
                <c:pt idx="1428">
                  <c:v>41608</c:v>
                </c:pt>
                <c:pt idx="1429">
                  <c:v>41609</c:v>
                </c:pt>
                <c:pt idx="1430">
                  <c:v>41610</c:v>
                </c:pt>
                <c:pt idx="1431">
                  <c:v>41611</c:v>
                </c:pt>
                <c:pt idx="1432">
                  <c:v>41612</c:v>
                </c:pt>
                <c:pt idx="1433">
                  <c:v>41613</c:v>
                </c:pt>
                <c:pt idx="1434">
                  <c:v>41614</c:v>
                </c:pt>
                <c:pt idx="1435">
                  <c:v>41615</c:v>
                </c:pt>
                <c:pt idx="1436">
                  <c:v>41616</c:v>
                </c:pt>
                <c:pt idx="1437">
                  <c:v>41617</c:v>
                </c:pt>
                <c:pt idx="1438">
                  <c:v>41618</c:v>
                </c:pt>
                <c:pt idx="1439">
                  <c:v>41619</c:v>
                </c:pt>
                <c:pt idx="1440">
                  <c:v>41620</c:v>
                </c:pt>
                <c:pt idx="1441">
                  <c:v>41621</c:v>
                </c:pt>
                <c:pt idx="1442">
                  <c:v>41622</c:v>
                </c:pt>
                <c:pt idx="1443">
                  <c:v>41623</c:v>
                </c:pt>
                <c:pt idx="1444">
                  <c:v>41624</c:v>
                </c:pt>
                <c:pt idx="1445">
                  <c:v>41625</c:v>
                </c:pt>
                <c:pt idx="1446">
                  <c:v>41626</c:v>
                </c:pt>
                <c:pt idx="1447">
                  <c:v>41627</c:v>
                </c:pt>
                <c:pt idx="1448">
                  <c:v>41628</c:v>
                </c:pt>
                <c:pt idx="1449">
                  <c:v>41629</c:v>
                </c:pt>
                <c:pt idx="1450">
                  <c:v>41630</c:v>
                </c:pt>
                <c:pt idx="1451">
                  <c:v>41631</c:v>
                </c:pt>
                <c:pt idx="1452">
                  <c:v>41632</c:v>
                </c:pt>
                <c:pt idx="1453">
                  <c:v>41633</c:v>
                </c:pt>
                <c:pt idx="1454">
                  <c:v>41634</c:v>
                </c:pt>
                <c:pt idx="1455">
                  <c:v>41635</c:v>
                </c:pt>
                <c:pt idx="1456">
                  <c:v>41636</c:v>
                </c:pt>
                <c:pt idx="1457">
                  <c:v>41637</c:v>
                </c:pt>
                <c:pt idx="1458">
                  <c:v>41638</c:v>
                </c:pt>
                <c:pt idx="1459">
                  <c:v>41639</c:v>
                </c:pt>
                <c:pt idx="1460">
                  <c:v>41640</c:v>
                </c:pt>
                <c:pt idx="1461">
                  <c:v>41641</c:v>
                </c:pt>
                <c:pt idx="1462">
                  <c:v>41642</c:v>
                </c:pt>
                <c:pt idx="1463">
                  <c:v>41643</c:v>
                </c:pt>
                <c:pt idx="1464">
                  <c:v>41644</c:v>
                </c:pt>
                <c:pt idx="1465">
                  <c:v>41645</c:v>
                </c:pt>
                <c:pt idx="1466">
                  <c:v>41646</c:v>
                </c:pt>
                <c:pt idx="1467">
                  <c:v>41647</c:v>
                </c:pt>
                <c:pt idx="1468">
                  <c:v>41648</c:v>
                </c:pt>
                <c:pt idx="1469">
                  <c:v>41649</c:v>
                </c:pt>
                <c:pt idx="1470">
                  <c:v>41650</c:v>
                </c:pt>
                <c:pt idx="1471">
                  <c:v>41651</c:v>
                </c:pt>
                <c:pt idx="1472">
                  <c:v>41652</c:v>
                </c:pt>
                <c:pt idx="1473">
                  <c:v>41653</c:v>
                </c:pt>
                <c:pt idx="1474">
                  <c:v>41654</c:v>
                </c:pt>
                <c:pt idx="1475">
                  <c:v>41655</c:v>
                </c:pt>
                <c:pt idx="1476">
                  <c:v>41656</c:v>
                </c:pt>
                <c:pt idx="1477">
                  <c:v>41657</c:v>
                </c:pt>
                <c:pt idx="1478">
                  <c:v>41658</c:v>
                </c:pt>
                <c:pt idx="1479">
                  <c:v>41659</c:v>
                </c:pt>
                <c:pt idx="1480">
                  <c:v>41660</c:v>
                </c:pt>
                <c:pt idx="1481">
                  <c:v>41661</c:v>
                </c:pt>
                <c:pt idx="1482">
                  <c:v>41662</c:v>
                </c:pt>
                <c:pt idx="1483">
                  <c:v>41663</c:v>
                </c:pt>
                <c:pt idx="1484">
                  <c:v>41664</c:v>
                </c:pt>
                <c:pt idx="1485">
                  <c:v>41665</c:v>
                </c:pt>
                <c:pt idx="1486">
                  <c:v>41666</c:v>
                </c:pt>
                <c:pt idx="1487">
                  <c:v>41667</c:v>
                </c:pt>
                <c:pt idx="1488">
                  <c:v>41668</c:v>
                </c:pt>
                <c:pt idx="1489">
                  <c:v>41669</c:v>
                </c:pt>
                <c:pt idx="1490">
                  <c:v>41670</c:v>
                </c:pt>
                <c:pt idx="1491">
                  <c:v>41671</c:v>
                </c:pt>
                <c:pt idx="1492">
                  <c:v>41672</c:v>
                </c:pt>
                <c:pt idx="1493">
                  <c:v>41673</c:v>
                </c:pt>
                <c:pt idx="1494">
                  <c:v>41674</c:v>
                </c:pt>
                <c:pt idx="1495">
                  <c:v>41675</c:v>
                </c:pt>
                <c:pt idx="1496">
                  <c:v>41676</c:v>
                </c:pt>
                <c:pt idx="1497">
                  <c:v>41677</c:v>
                </c:pt>
                <c:pt idx="1498">
                  <c:v>41678</c:v>
                </c:pt>
                <c:pt idx="1499">
                  <c:v>41679</c:v>
                </c:pt>
                <c:pt idx="1500">
                  <c:v>41680</c:v>
                </c:pt>
                <c:pt idx="1501">
                  <c:v>41681</c:v>
                </c:pt>
                <c:pt idx="1502">
                  <c:v>41682</c:v>
                </c:pt>
                <c:pt idx="1503">
                  <c:v>41683</c:v>
                </c:pt>
                <c:pt idx="1504">
                  <c:v>41684</c:v>
                </c:pt>
                <c:pt idx="1505">
                  <c:v>41685</c:v>
                </c:pt>
                <c:pt idx="1506">
                  <c:v>41686</c:v>
                </c:pt>
                <c:pt idx="1507">
                  <c:v>41687</c:v>
                </c:pt>
                <c:pt idx="1508">
                  <c:v>41688</c:v>
                </c:pt>
                <c:pt idx="1509">
                  <c:v>41689</c:v>
                </c:pt>
                <c:pt idx="1510">
                  <c:v>41690</c:v>
                </c:pt>
                <c:pt idx="1511">
                  <c:v>41691</c:v>
                </c:pt>
                <c:pt idx="1512">
                  <c:v>41692</c:v>
                </c:pt>
                <c:pt idx="1513">
                  <c:v>41693</c:v>
                </c:pt>
                <c:pt idx="1514">
                  <c:v>41694</c:v>
                </c:pt>
                <c:pt idx="1515">
                  <c:v>41695</c:v>
                </c:pt>
                <c:pt idx="1516">
                  <c:v>41696</c:v>
                </c:pt>
                <c:pt idx="1517">
                  <c:v>41697</c:v>
                </c:pt>
                <c:pt idx="1518">
                  <c:v>41698</c:v>
                </c:pt>
                <c:pt idx="1519">
                  <c:v>41699</c:v>
                </c:pt>
                <c:pt idx="1520">
                  <c:v>41700</c:v>
                </c:pt>
                <c:pt idx="1521">
                  <c:v>41701</c:v>
                </c:pt>
                <c:pt idx="1522">
                  <c:v>41702</c:v>
                </c:pt>
                <c:pt idx="1523">
                  <c:v>41703</c:v>
                </c:pt>
                <c:pt idx="1524">
                  <c:v>41704</c:v>
                </c:pt>
                <c:pt idx="1525">
                  <c:v>41705</c:v>
                </c:pt>
                <c:pt idx="1526">
                  <c:v>41706</c:v>
                </c:pt>
                <c:pt idx="1527">
                  <c:v>41707</c:v>
                </c:pt>
                <c:pt idx="1528">
                  <c:v>41708</c:v>
                </c:pt>
                <c:pt idx="1529">
                  <c:v>41709</c:v>
                </c:pt>
                <c:pt idx="1530">
                  <c:v>41710</c:v>
                </c:pt>
                <c:pt idx="1531">
                  <c:v>41711</c:v>
                </c:pt>
                <c:pt idx="1532">
                  <c:v>41712</c:v>
                </c:pt>
                <c:pt idx="1533">
                  <c:v>41713</c:v>
                </c:pt>
                <c:pt idx="1534">
                  <c:v>41714</c:v>
                </c:pt>
                <c:pt idx="1535">
                  <c:v>41715</c:v>
                </c:pt>
                <c:pt idx="1536">
                  <c:v>41716</c:v>
                </c:pt>
                <c:pt idx="1537">
                  <c:v>41717</c:v>
                </c:pt>
                <c:pt idx="1538">
                  <c:v>41718</c:v>
                </c:pt>
                <c:pt idx="1539">
                  <c:v>41719</c:v>
                </c:pt>
                <c:pt idx="1540">
                  <c:v>41720</c:v>
                </c:pt>
                <c:pt idx="1541">
                  <c:v>41721</c:v>
                </c:pt>
                <c:pt idx="1542">
                  <c:v>41722</c:v>
                </c:pt>
                <c:pt idx="1543">
                  <c:v>41723</c:v>
                </c:pt>
                <c:pt idx="1544">
                  <c:v>41724</c:v>
                </c:pt>
                <c:pt idx="1545">
                  <c:v>41725</c:v>
                </c:pt>
                <c:pt idx="1546">
                  <c:v>41726</c:v>
                </c:pt>
                <c:pt idx="1547">
                  <c:v>41727</c:v>
                </c:pt>
                <c:pt idx="1548">
                  <c:v>41728</c:v>
                </c:pt>
                <c:pt idx="1549">
                  <c:v>41729</c:v>
                </c:pt>
                <c:pt idx="1550">
                  <c:v>41730</c:v>
                </c:pt>
                <c:pt idx="1551">
                  <c:v>41731</c:v>
                </c:pt>
                <c:pt idx="1552">
                  <c:v>41732</c:v>
                </c:pt>
                <c:pt idx="1553">
                  <c:v>41733</c:v>
                </c:pt>
                <c:pt idx="1554">
                  <c:v>41734</c:v>
                </c:pt>
                <c:pt idx="1555">
                  <c:v>41735</c:v>
                </c:pt>
                <c:pt idx="1556">
                  <c:v>41736</c:v>
                </c:pt>
                <c:pt idx="1557">
                  <c:v>41737</c:v>
                </c:pt>
                <c:pt idx="1558">
                  <c:v>41738</c:v>
                </c:pt>
                <c:pt idx="1559">
                  <c:v>41739</c:v>
                </c:pt>
                <c:pt idx="1560">
                  <c:v>41740</c:v>
                </c:pt>
                <c:pt idx="1561">
                  <c:v>41741</c:v>
                </c:pt>
                <c:pt idx="1562">
                  <c:v>41742</c:v>
                </c:pt>
                <c:pt idx="1563">
                  <c:v>41743</c:v>
                </c:pt>
                <c:pt idx="1564">
                  <c:v>41744</c:v>
                </c:pt>
                <c:pt idx="1565">
                  <c:v>41745</c:v>
                </c:pt>
                <c:pt idx="1566">
                  <c:v>41746</c:v>
                </c:pt>
                <c:pt idx="1567">
                  <c:v>41747</c:v>
                </c:pt>
                <c:pt idx="1568">
                  <c:v>41748</c:v>
                </c:pt>
                <c:pt idx="1569">
                  <c:v>41749</c:v>
                </c:pt>
                <c:pt idx="1570">
                  <c:v>41750</c:v>
                </c:pt>
                <c:pt idx="1571">
                  <c:v>41751</c:v>
                </c:pt>
                <c:pt idx="1572">
                  <c:v>41752</c:v>
                </c:pt>
                <c:pt idx="1573">
                  <c:v>41753</c:v>
                </c:pt>
                <c:pt idx="1574">
                  <c:v>41754</c:v>
                </c:pt>
                <c:pt idx="1575">
                  <c:v>41755</c:v>
                </c:pt>
                <c:pt idx="1576">
                  <c:v>41756</c:v>
                </c:pt>
                <c:pt idx="1577">
                  <c:v>41757</c:v>
                </c:pt>
                <c:pt idx="1578">
                  <c:v>41758</c:v>
                </c:pt>
                <c:pt idx="1579">
                  <c:v>41759</c:v>
                </c:pt>
                <c:pt idx="1580">
                  <c:v>41760</c:v>
                </c:pt>
                <c:pt idx="1581">
                  <c:v>41761</c:v>
                </c:pt>
                <c:pt idx="1582">
                  <c:v>41762</c:v>
                </c:pt>
                <c:pt idx="1583">
                  <c:v>41763</c:v>
                </c:pt>
                <c:pt idx="1584">
                  <c:v>41764</c:v>
                </c:pt>
                <c:pt idx="1585">
                  <c:v>41765</c:v>
                </c:pt>
                <c:pt idx="1586">
                  <c:v>41766</c:v>
                </c:pt>
                <c:pt idx="1587">
                  <c:v>41767</c:v>
                </c:pt>
                <c:pt idx="1588">
                  <c:v>41768</c:v>
                </c:pt>
                <c:pt idx="1589">
                  <c:v>41769</c:v>
                </c:pt>
                <c:pt idx="1590">
                  <c:v>41770</c:v>
                </c:pt>
                <c:pt idx="1591">
                  <c:v>41771</c:v>
                </c:pt>
                <c:pt idx="1592">
                  <c:v>41772</c:v>
                </c:pt>
                <c:pt idx="1593">
                  <c:v>41773</c:v>
                </c:pt>
                <c:pt idx="1594">
                  <c:v>41774</c:v>
                </c:pt>
                <c:pt idx="1595">
                  <c:v>41775</c:v>
                </c:pt>
                <c:pt idx="1596">
                  <c:v>41776</c:v>
                </c:pt>
                <c:pt idx="1597">
                  <c:v>41777</c:v>
                </c:pt>
                <c:pt idx="1598">
                  <c:v>41778</c:v>
                </c:pt>
                <c:pt idx="1599">
                  <c:v>41779</c:v>
                </c:pt>
                <c:pt idx="1600">
                  <c:v>41780</c:v>
                </c:pt>
                <c:pt idx="1601">
                  <c:v>41781</c:v>
                </c:pt>
                <c:pt idx="1602">
                  <c:v>41782</c:v>
                </c:pt>
                <c:pt idx="1603">
                  <c:v>41783</c:v>
                </c:pt>
                <c:pt idx="1604">
                  <c:v>41784</c:v>
                </c:pt>
                <c:pt idx="1605">
                  <c:v>41785</c:v>
                </c:pt>
                <c:pt idx="1606">
                  <c:v>41786</c:v>
                </c:pt>
                <c:pt idx="1607">
                  <c:v>41787</c:v>
                </c:pt>
                <c:pt idx="1608">
                  <c:v>41788</c:v>
                </c:pt>
                <c:pt idx="1609">
                  <c:v>41789</c:v>
                </c:pt>
                <c:pt idx="1610">
                  <c:v>41790</c:v>
                </c:pt>
                <c:pt idx="1611">
                  <c:v>41791</c:v>
                </c:pt>
                <c:pt idx="1612">
                  <c:v>41792</c:v>
                </c:pt>
                <c:pt idx="1613">
                  <c:v>41793</c:v>
                </c:pt>
                <c:pt idx="1614">
                  <c:v>41794</c:v>
                </c:pt>
                <c:pt idx="1615">
                  <c:v>41795</c:v>
                </c:pt>
                <c:pt idx="1616">
                  <c:v>41796</c:v>
                </c:pt>
                <c:pt idx="1617">
                  <c:v>41797</c:v>
                </c:pt>
                <c:pt idx="1618">
                  <c:v>41798</c:v>
                </c:pt>
                <c:pt idx="1619">
                  <c:v>41799</c:v>
                </c:pt>
                <c:pt idx="1620">
                  <c:v>41800</c:v>
                </c:pt>
                <c:pt idx="1621">
                  <c:v>41801</c:v>
                </c:pt>
                <c:pt idx="1622">
                  <c:v>41802</c:v>
                </c:pt>
                <c:pt idx="1623">
                  <c:v>41803</c:v>
                </c:pt>
                <c:pt idx="1624">
                  <c:v>41804</c:v>
                </c:pt>
                <c:pt idx="1625">
                  <c:v>41805</c:v>
                </c:pt>
                <c:pt idx="1626">
                  <c:v>41806</c:v>
                </c:pt>
                <c:pt idx="1627">
                  <c:v>41807</c:v>
                </c:pt>
                <c:pt idx="1628">
                  <c:v>41808</c:v>
                </c:pt>
                <c:pt idx="1629">
                  <c:v>41809</c:v>
                </c:pt>
                <c:pt idx="1630">
                  <c:v>41810</c:v>
                </c:pt>
                <c:pt idx="1631">
                  <c:v>41811</c:v>
                </c:pt>
                <c:pt idx="1632">
                  <c:v>41812</c:v>
                </c:pt>
                <c:pt idx="1633">
                  <c:v>41813</c:v>
                </c:pt>
                <c:pt idx="1634">
                  <c:v>41814</c:v>
                </c:pt>
                <c:pt idx="1635">
                  <c:v>41815</c:v>
                </c:pt>
                <c:pt idx="1636">
                  <c:v>41816</c:v>
                </c:pt>
                <c:pt idx="1637">
                  <c:v>41817</c:v>
                </c:pt>
                <c:pt idx="1638">
                  <c:v>41818</c:v>
                </c:pt>
                <c:pt idx="1639">
                  <c:v>41819</c:v>
                </c:pt>
                <c:pt idx="1640">
                  <c:v>41820</c:v>
                </c:pt>
                <c:pt idx="1641">
                  <c:v>41821</c:v>
                </c:pt>
                <c:pt idx="1642">
                  <c:v>41822</c:v>
                </c:pt>
                <c:pt idx="1643">
                  <c:v>41823</c:v>
                </c:pt>
                <c:pt idx="1644">
                  <c:v>41824</c:v>
                </c:pt>
                <c:pt idx="1645">
                  <c:v>41825</c:v>
                </c:pt>
                <c:pt idx="1646">
                  <c:v>41826</c:v>
                </c:pt>
                <c:pt idx="1647">
                  <c:v>41827</c:v>
                </c:pt>
                <c:pt idx="1648">
                  <c:v>41828</c:v>
                </c:pt>
                <c:pt idx="1649">
                  <c:v>41829</c:v>
                </c:pt>
                <c:pt idx="1650">
                  <c:v>41830</c:v>
                </c:pt>
                <c:pt idx="1651">
                  <c:v>41831</c:v>
                </c:pt>
                <c:pt idx="1652">
                  <c:v>41832</c:v>
                </c:pt>
                <c:pt idx="1653">
                  <c:v>41833</c:v>
                </c:pt>
                <c:pt idx="1654">
                  <c:v>41834</c:v>
                </c:pt>
                <c:pt idx="1655">
                  <c:v>41835</c:v>
                </c:pt>
                <c:pt idx="1656">
                  <c:v>41836</c:v>
                </c:pt>
                <c:pt idx="1657">
                  <c:v>41837</c:v>
                </c:pt>
                <c:pt idx="1658">
                  <c:v>41838</c:v>
                </c:pt>
                <c:pt idx="1659">
                  <c:v>41839</c:v>
                </c:pt>
                <c:pt idx="1660">
                  <c:v>41840</c:v>
                </c:pt>
                <c:pt idx="1661">
                  <c:v>41841</c:v>
                </c:pt>
                <c:pt idx="1662">
                  <c:v>41842</c:v>
                </c:pt>
                <c:pt idx="1663">
                  <c:v>41843</c:v>
                </c:pt>
                <c:pt idx="1664">
                  <c:v>41844</c:v>
                </c:pt>
                <c:pt idx="1665">
                  <c:v>41845</c:v>
                </c:pt>
                <c:pt idx="1666">
                  <c:v>41846</c:v>
                </c:pt>
                <c:pt idx="1667">
                  <c:v>41847</c:v>
                </c:pt>
                <c:pt idx="1668">
                  <c:v>41848</c:v>
                </c:pt>
                <c:pt idx="1669">
                  <c:v>41849</c:v>
                </c:pt>
                <c:pt idx="1670">
                  <c:v>41850</c:v>
                </c:pt>
                <c:pt idx="1671">
                  <c:v>41851</c:v>
                </c:pt>
                <c:pt idx="1672">
                  <c:v>41852</c:v>
                </c:pt>
                <c:pt idx="1673">
                  <c:v>41853</c:v>
                </c:pt>
                <c:pt idx="1674">
                  <c:v>41854</c:v>
                </c:pt>
                <c:pt idx="1675">
                  <c:v>41855</c:v>
                </c:pt>
                <c:pt idx="1676">
                  <c:v>41856</c:v>
                </c:pt>
                <c:pt idx="1677">
                  <c:v>41857</c:v>
                </c:pt>
                <c:pt idx="1678">
                  <c:v>41858</c:v>
                </c:pt>
                <c:pt idx="1679">
                  <c:v>41859</c:v>
                </c:pt>
                <c:pt idx="1680">
                  <c:v>41860</c:v>
                </c:pt>
                <c:pt idx="1681">
                  <c:v>41861</c:v>
                </c:pt>
                <c:pt idx="1682">
                  <c:v>41862</c:v>
                </c:pt>
                <c:pt idx="1683">
                  <c:v>41863</c:v>
                </c:pt>
                <c:pt idx="1684">
                  <c:v>41864</c:v>
                </c:pt>
                <c:pt idx="1685">
                  <c:v>41865</c:v>
                </c:pt>
                <c:pt idx="1686">
                  <c:v>41866</c:v>
                </c:pt>
                <c:pt idx="1687">
                  <c:v>41867</c:v>
                </c:pt>
                <c:pt idx="1688">
                  <c:v>41868</c:v>
                </c:pt>
                <c:pt idx="1689">
                  <c:v>41869</c:v>
                </c:pt>
                <c:pt idx="1690">
                  <c:v>41870</c:v>
                </c:pt>
                <c:pt idx="1691">
                  <c:v>41871</c:v>
                </c:pt>
                <c:pt idx="1692">
                  <c:v>41872</c:v>
                </c:pt>
                <c:pt idx="1693">
                  <c:v>41873</c:v>
                </c:pt>
                <c:pt idx="1694">
                  <c:v>41874</c:v>
                </c:pt>
                <c:pt idx="1695">
                  <c:v>41875</c:v>
                </c:pt>
                <c:pt idx="1696">
                  <c:v>41876</c:v>
                </c:pt>
                <c:pt idx="1697">
                  <c:v>41877</c:v>
                </c:pt>
                <c:pt idx="1698">
                  <c:v>41878</c:v>
                </c:pt>
                <c:pt idx="1699">
                  <c:v>41879</c:v>
                </c:pt>
                <c:pt idx="1700">
                  <c:v>41880</c:v>
                </c:pt>
                <c:pt idx="1701">
                  <c:v>41881</c:v>
                </c:pt>
                <c:pt idx="1702">
                  <c:v>41882</c:v>
                </c:pt>
                <c:pt idx="1703">
                  <c:v>41883</c:v>
                </c:pt>
                <c:pt idx="1704">
                  <c:v>41884</c:v>
                </c:pt>
                <c:pt idx="1705">
                  <c:v>41885</c:v>
                </c:pt>
                <c:pt idx="1706">
                  <c:v>41886</c:v>
                </c:pt>
                <c:pt idx="1707">
                  <c:v>41887</c:v>
                </c:pt>
                <c:pt idx="1708">
                  <c:v>41888</c:v>
                </c:pt>
                <c:pt idx="1709">
                  <c:v>41889</c:v>
                </c:pt>
                <c:pt idx="1710">
                  <c:v>41890</c:v>
                </c:pt>
                <c:pt idx="1711">
                  <c:v>41891</c:v>
                </c:pt>
                <c:pt idx="1712">
                  <c:v>41892</c:v>
                </c:pt>
                <c:pt idx="1713">
                  <c:v>41893</c:v>
                </c:pt>
                <c:pt idx="1714">
                  <c:v>41894</c:v>
                </c:pt>
                <c:pt idx="1715">
                  <c:v>41895</c:v>
                </c:pt>
                <c:pt idx="1716">
                  <c:v>41896</c:v>
                </c:pt>
                <c:pt idx="1717">
                  <c:v>41897</c:v>
                </c:pt>
                <c:pt idx="1718">
                  <c:v>41898</c:v>
                </c:pt>
                <c:pt idx="1719">
                  <c:v>41899</c:v>
                </c:pt>
                <c:pt idx="1720">
                  <c:v>41900</c:v>
                </c:pt>
                <c:pt idx="1721">
                  <c:v>41901</c:v>
                </c:pt>
                <c:pt idx="1722">
                  <c:v>41902</c:v>
                </c:pt>
                <c:pt idx="1723">
                  <c:v>41903</c:v>
                </c:pt>
                <c:pt idx="1724">
                  <c:v>41904</c:v>
                </c:pt>
                <c:pt idx="1725">
                  <c:v>41905</c:v>
                </c:pt>
                <c:pt idx="1726">
                  <c:v>41906</c:v>
                </c:pt>
                <c:pt idx="1727">
                  <c:v>41907</c:v>
                </c:pt>
                <c:pt idx="1728">
                  <c:v>41908</c:v>
                </c:pt>
                <c:pt idx="1729">
                  <c:v>41909</c:v>
                </c:pt>
                <c:pt idx="1730">
                  <c:v>41910</c:v>
                </c:pt>
                <c:pt idx="1731">
                  <c:v>41911</c:v>
                </c:pt>
                <c:pt idx="1732">
                  <c:v>41912</c:v>
                </c:pt>
                <c:pt idx="1733">
                  <c:v>41913</c:v>
                </c:pt>
                <c:pt idx="1734">
                  <c:v>41914</c:v>
                </c:pt>
                <c:pt idx="1735">
                  <c:v>41915</c:v>
                </c:pt>
                <c:pt idx="1736">
                  <c:v>41916</c:v>
                </c:pt>
                <c:pt idx="1737">
                  <c:v>41917</c:v>
                </c:pt>
                <c:pt idx="1738">
                  <c:v>41918</c:v>
                </c:pt>
                <c:pt idx="1739">
                  <c:v>41919</c:v>
                </c:pt>
                <c:pt idx="1740">
                  <c:v>41920</c:v>
                </c:pt>
                <c:pt idx="1741">
                  <c:v>41921</c:v>
                </c:pt>
                <c:pt idx="1742">
                  <c:v>41922</c:v>
                </c:pt>
                <c:pt idx="1743">
                  <c:v>41923</c:v>
                </c:pt>
                <c:pt idx="1744">
                  <c:v>41924</c:v>
                </c:pt>
                <c:pt idx="1745">
                  <c:v>41925</c:v>
                </c:pt>
                <c:pt idx="1746">
                  <c:v>41926</c:v>
                </c:pt>
                <c:pt idx="1747">
                  <c:v>41927</c:v>
                </c:pt>
                <c:pt idx="1748">
                  <c:v>41928</c:v>
                </c:pt>
                <c:pt idx="1749">
                  <c:v>41929</c:v>
                </c:pt>
                <c:pt idx="1750">
                  <c:v>41930</c:v>
                </c:pt>
                <c:pt idx="1751">
                  <c:v>41931</c:v>
                </c:pt>
                <c:pt idx="1752">
                  <c:v>41932</c:v>
                </c:pt>
                <c:pt idx="1753">
                  <c:v>41933</c:v>
                </c:pt>
                <c:pt idx="1754">
                  <c:v>41934</c:v>
                </c:pt>
                <c:pt idx="1755">
                  <c:v>41935</c:v>
                </c:pt>
                <c:pt idx="1756">
                  <c:v>41936</c:v>
                </c:pt>
                <c:pt idx="1757">
                  <c:v>41937</c:v>
                </c:pt>
                <c:pt idx="1758">
                  <c:v>41938</c:v>
                </c:pt>
                <c:pt idx="1759">
                  <c:v>41939</c:v>
                </c:pt>
                <c:pt idx="1760">
                  <c:v>41940</c:v>
                </c:pt>
                <c:pt idx="1761">
                  <c:v>41941</c:v>
                </c:pt>
                <c:pt idx="1762">
                  <c:v>41942</c:v>
                </c:pt>
                <c:pt idx="1763">
                  <c:v>41943</c:v>
                </c:pt>
                <c:pt idx="1764">
                  <c:v>41944</c:v>
                </c:pt>
                <c:pt idx="1765">
                  <c:v>41945</c:v>
                </c:pt>
                <c:pt idx="1766">
                  <c:v>41946</c:v>
                </c:pt>
                <c:pt idx="1767">
                  <c:v>41947</c:v>
                </c:pt>
                <c:pt idx="1768">
                  <c:v>41948</c:v>
                </c:pt>
                <c:pt idx="1769">
                  <c:v>41949</c:v>
                </c:pt>
                <c:pt idx="1770">
                  <c:v>41950</c:v>
                </c:pt>
                <c:pt idx="1771">
                  <c:v>41951</c:v>
                </c:pt>
                <c:pt idx="1772">
                  <c:v>41952</c:v>
                </c:pt>
                <c:pt idx="1773">
                  <c:v>41953</c:v>
                </c:pt>
                <c:pt idx="1774">
                  <c:v>41954</c:v>
                </c:pt>
                <c:pt idx="1775">
                  <c:v>41955</c:v>
                </c:pt>
                <c:pt idx="1776">
                  <c:v>41956</c:v>
                </c:pt>
                <c:pt idx="1777">
                  <c:v>41957</c:v>
                </c:pt>
                <c:pt idx="1778">
                  <c:v>41958</c:v>
                </c:pt>
                <c:pt idx="1779">
                  <c:v>41959</c:v>
                </c:pt>
                <c:pt idx="1780">
                  <c:v>41960</c:v>
                </c:pt>
                <c:pt idx="1781">
                  <c:v>41961</c:v>
                </c:pt>
                <c:pt idx="1782">
                  <c:v>41962</c:v>
                </c:pt>
                <c:pt idx="1783">
                  <c:v>41963</c:v>
                </c:pt>
                <c:pt idx="1784">
                  <c:v>41964</c:v>
                </c:pt>
                <c:pt idx="1785">
                  <c:v>41965</c:v>
                </c:pt>
                <c:pt idx="1786">
                  <c:v>41966</c:v>
                </c:pt>
                <c:pt idx="1787">
                  <c:v>41967</c:v>
                </c:pt>
                <c:pt idx="1788">
                  <c:v>41968</c:v>
                </c:pt>
                <c:pt idx="1789">
                  <c:v>41969</c:v>
                </c:pt>
                <c:pt idx="1790">
                  <c:v>41970</c:v>
                </c:pt>
                <c:pt idx="1791">
                  <c:v>41971</c:v>
                </c:pt>
                <c:pt idx="1792">
                  <c:v>41972</c:v>
                </c:pt>
                <c:pt idx="1793">
                  <c:v>41973</c:v>
                </c:pt>
                <c:pt idx="1794">
                  <c:v>41974</c:v>
                </c:pt>
                <c:pt idx="1795">
                  <c:v>41975</c:v>
                </c:pt>
                <c:pt idx="1796">
                  <c:v>41976</c:v>
                </c:pt>
                <c:pt idx="1797">
                  <c:v>41977</c:v>
                </c:pt>
                <c:pt idx="1798">
                  <c:v>41978</c:v>
                </c:pt>
                <c:pt idx="1799">
                  <c:v>41979</c:v>
                </c:pt>
                <c:pt idx="1800">
                  <c:v>41980</c:v>
                </c:pt>
                <c:pt idx="1801">
                  <c:v>41981</c:v>
                </c:pt>
                <c:pt idx="1802">
                  <c:v>41982</c:v>
                </c:pt>
                <c:pt idx="1803">
                  <c:v>41983</c:v>
                </c:pt>
                <c:pt idx="1804">
                  <c:v>41984</c:v>
                </c:pt>
                <c:pt idx="1805">
                  <c:v>41985</c:v>
                </c:pt>
                <c:pt idx="1806">
                  <c:v>41986</c:v>
                </c:pt>
                <c:pt idx="1807">
                  <c:v>41987</c:v>
                </c:pt>
                <c:pt idx="1808">
                  <c:v>41988</c:v>
                </c:pt>
                <c:pt idx="1809">
                  <c:v>41989</c:v>
                </c:pt>
                <c:pt idx="1810">
                  <c:v>41990</c:v>
                </c:pt>
                <c:pt idx="1811">
                  <c:v>41991</c:v>
                </c:pt>
                <c:pt idx="1812">
                  <c:v>41992</c:v>
                </c:pt>
                <c:pt idx="1813">
                  <c:v>41993</c:v>
                </c:pt>
                <c:pt idx="1814">
                  <c:v>41994</c:v>
                </c:pt>
                <c:pt idx="1815">
                  <c:v>41995</c:v>
                </c:pt>
                <c:pt idx="1816">
                  <c:v>41996</c:v>
                </c:pt>
                <c:pt idx="1817">
                  <c:v>41997</c:v>
                </c:pt>
                <c:pt idx="1818">
                  <c:v>41998</c:v>
                </c:pt>
                <c:pt idx="1819">
                  <c:v>41999</c:v>
                </c:pt>
                <c:pt idx="1820">
                  <c:v>42000</c:v>
                </c:pt>
                <c:pt idx="1821">
                  <c:v>42001</c:v>
                </c:pt>
                <c:pt idx="1822">
                  <c:v>42002</c:v>
                </c:pt>
                <c:pt idx="1823">
                  <c:v>42003</c:v>
                </c:pt>
                <c:pt idx="1824">
                  <c:v>42004</c:v>
                </c:pt>
                <c:pt idx="1825">
                  <c:v>42005</c:v>
                </c:pt>
                <c:pt idx="1826">
                  <c:v>42006</c:v>
                </c:pt>
                <c:pt idx="1827">
                  <c:v>42007</c:v>
                </c:pt>
                <c:pt idx="1828">
                  <c:v>42008</c:v>
                </c:pt>
                <c:pt idx="1829">
                  <c:v>42009</c:v>
                </c:pt>
                <c:pt idx="1830">
                  <c:v>42010</c:v>
                </c:pt>
                <c:pt idx="1831">
                  <c:v>42011</c:v>
                </c:pt>
                <c:pt idx="1832">
                  <c:v>42012</c:v>
                </c:pt>
                <c:pt idx="1833">
                  <c:v>42013</c:v>
                </c:pt>
                <c:pt idx="1834">
                  <c:v>42014</c:v>
                </c:pt>
                <c:pt idx="1835">
                  <c:v>42015</c:v>
                </c:pt>
                <c:pt idx="1836">
                  <c:v>42016</c:v>
                </c:pt>
                <c:pt idx="1837">
                  <c:v>42017</c:v>
                </c:pt>
                <c:pt idx="1838">
                  <c:v>42018</c:v>
                </c:pt>
                <c:pt idx="1839">
                  <c:v>42019</c:v>
                </c:pt>
                <c:pt idx="1840">
                  <c:v>42020</c:v>
                </c:pt>
                <c:pt idx="1841">
                  <c:v>42021</c:v>
                </c:pt>
                <c:pt idx="1842">
                  <c:v>42022</c:v>
                </c:pt>
                <c:pt idx="1843">
                  <c:v>42023</c:v>
                </c:pt>
                <c:pt idx="1844">
                  <c:v>42024</c:v>
                </c:pt>
                <c:pt idx="1845">
                  <c:v>42025</c:v>
                </c:pt>
                <c:pt idx="1846">
                  <c:v>42026</c:v>
                </c:pt>
                <c:pt idx="1847">
                  <c:v>42027</c:v>
                </c:pt>
                <c:pt idx="1848">
                  <c:v>42028</c:v>
                </c:pt>
                <c:pt idx="1849">
                  <c:v>42029</c:v>
                </c:pt>
                <c:pt idx="1850">
                  <c:v>42030</c:v>
                </c:pt>
                <c:pt idx="1851">
                  <c:v>42031</c:v>
                </c:pt>
                <c:pt idx="1852">
                  <c:v>42032</c:v>
                </c:pt>
                <c:pt idx="1853">
                  <c:v>42033</c:v>
                </c:pt>
                <c:pt idx="1854">
                  <c:v>42034</c:v>
                </c:pt>
                <c:pt idx="1855">
                  <c:v>42035</c:v>
                </c:pt>
                <c:pt idx="1856">
                  <c:v>42036</c:v>
                </c:pt>
                <c:pt idx="1857">
                  <c:v>42037</c:v>
                </c:pt>
                <c:pt idx="1858">
                  <c:v>42038</c:v>
                </c:pt>
                <c:pt idx="1859">
                  <c:v>42039</c:v>
                </c:pt>
                <c:pt idx="1860">
                  <c:v>42040</c:v>
                </c:pt>
                <c:pt idx="1861">
                  <c:v>42041</c:v>
                </c:pt>
                <c:pt idx="1862">
                  <c:v>42042</c:v>
                </c:pt>
                <c:pt idx="1863">
                  <c:v>42043</c:v>
                </c:pt>
                <c:pt idx="1864">
                  <c:v>42044</c:v>
                </c:pt>
                <c:pt idx="1865">
                  <c:v>42045</c:v>
                </c:pt>
                <c:pt idx="1866">
                  <c:v>42046</c:v>
                </c:pt>
                <c:pt idx="1867">
                  <c:v>42047</c:v>
                </c:pt>
                <c:pt idx="1868">
                  <c:v>42048</c:v>
                </c:pt>
                <c:pt idx="1869">
                  <c:v>42049</c:v>
                </c:pt>
                <c:pt idx="1870">
                  <c:v>42050</c:v>
                </c:pt>
                <c:pt idx="1871">
                  <c:v>42051</c:v>
                </c:pt>
                <c:pt idx="1872">
                  <c:v>42052</c:v>
                </c:pt>
                <c:pt idx="1873">
                  <c:v>42053</c:v>
                </c:pt>
                <c:pt idx="1874">
                  <c:v>42054</c:v>
                </c:pt>
                <c:pt idx="1875">
                  <c:v>42055</c:v>
                </c:pt>
                <c:pt idx="1876">
                  <c:v>42056</c:v>
                </c:pt>
                <c:pt idx="1877">
                  <c:v>42057</c:v>
                </c:pt>
                <c:pt idx="1878">
                  <c:v>42058</c:v>
                </c:pt>
                <c:pt idx="1879">
                  <c:v>42059</c:v>
                </c:pt>
                <c:pt idx="1880">
                  <c:v>42060</c:v>
                </c:pt>
                <c:pt idx="1881">
                  <c:v>42061</c:v>
                </c:pt>
                <c:pt idx="1882">
                  <c:v>42062</c:v>
                </c:pt>
                <c:pt idx="1883">
                  <c:v>42063</c:v>
                </c:pt>
                <c:pt idx="1884">
                  <c:v>42064</c:v>
                </c:pt>
                <c:pt idx="1885">
                  <c:v>42065</c:v>
                </c:pt>
                <c:pt idx="1886">
                  <c:v>42066</c:v>
                </c:pt>
                <c:pt idx="1887">
                  <c:v>42067</c:v>
                </c:pt>
                <c:pt idx="1888">
                  <c:v>42068</c:v>
                </c:pt>
                <c:pt idx="1889">
                  <c:v>42069</c:v>
                </c:pt>
                <c:pt idx="1890">
                  <c:v>42070</c:v>
                </c:pt>
                <c:pt idx="1891">
                  <c:v>42071</c:v>
                </c:pt>
                <c:pt idx="1892">
                  <c:v>42072</c:v>
                </c:pt>
                <c:pt idx="1893">
                  <c:v>42073</c:v>
                </c:pt>
                <c:pt idx="1894">
                  <c:v>42074</c:v>
                </c:pt>
                <c:pt idx="1895">
                  <c:v>42075</c:v>
                </c:pt>
                <c:pt idx="1896">
                  <c:v>42076</c:v>
                </c:pt>
                <c:pt idx="1897">
                  <c:v>42077</c:v>
                </c:pt>
                <c:pt idx="1898">
                  <c:v>42078</c:v>
                </c:pt>
                <c:pt idx="1899">
                  <c:v>42079</c:v>
                </c:pt>
                <c:pt idx="1900">
                  <c:v>42080</c:v>
                </c:pt>
                <c:pt idx="1901">
                  <c:v>42081</c:v>
                </c:pt>
                <c:pt idx="1902">
                  <c:v>42082</c:v>
                </c:pt>
                <c:pt idx="1903">
                  <c:v>42083</c:v>
                </c:pt>
                <c:pt idx="1904">
                  <c:v>42084</c:v>
                </c:pt>
                <c:pt idx="1905">
                  <c:v>42085</c:v>
                </c:pt>
                <c:pt idx="1906">
                  <c:v>42086</c:v>
                </c:pt>
                <c:pt idx="1907">
                  <c:v>42087</c:v>
                </c:pt>
                <c:pt idx="1908">
                  <c:v>42088</c:v>
                </c:pt>
                <c:pt idx="1909">
                  <c:v>42089</c:v>
                </c:pt>
                <c:pt idx="1910">
                  <c:v>42090</c:v>
                </c:pt>
                <c:pt idx="1911">
                  <c:v>42091</c:v>
                </c:pt>
                <c:pt idx="1912">
                  <c:v>42092</c:v>
                </c:pt>
                <c:pt idx="1913">
                  <c:v>42093</c:v>
                </c:pt>
                <c:pt idx="1914">
                  <c:v>42094</c:v>
                </c:pt>
                <c:pt idx="1915">
                  <c:v>42095</c:v>
                </c:pt>
                <c:pt idx="1916">
                  <c:v>42096</c:v>
                </c:pt>
                <c:pt idx="1917">
                  <c:v>42097</c:v>
                </c:pt>
                <c:pt idx="1918">
                  <c:v>42098</c:v>
                </c:pt>
                <c:pt idx="1919">
                  <c:v>42099</c:v>
                </c:pt>
                <c:pt idx="1920">
                  <c:v>42100</c:v>
                </c:pt>
                <c:pt idx="1921">
                  <c:v>42101</c:v>
                </c:pt>
                <c:pt idx="1922">
                  <c:v>42102</c:v>
                </c:pt>
                <c:pt idx="1923">
                  <c:v>42103</c:v>
                </c:pt>
                <c:pt idx="1924">
                  <c:v>42104</c:v>
                </c:pt>
                <c:pt idx="1925">
                  <c:v>42105</c:v>
                </c:pt>
                <c:pt idx="1926">
                  <c:v>42106</c:v>
                </c:pt>
                <c:pt idx="1927">
                  <c:v>42107</c:v>
                </c:pt>
                <c:pt idx="1928">
                  <c:v>42108</c:v>
                </c:pt>
                <c:pt idx="1929">
                  <c:v>42109</c:v>
                </c:pt>
                <c:pt idx="1930">
                  <c:v>42110</c:v>
                </c:pt>
                <c:pt idx="1931">
                  <c:v>42111</c:v>
                </c:pt>
                <c:pt idx="1932">
                  <c:v>42112</c:v>
                </c:pt>
                <c:pt idx="1933">
                  <c:v>42113</c:v>
                </c:pt>
                <c:pt idx="1934">
                  <c:v>42114</c:v>
                </c:pt>
                <c:pt idx="1935">
                  <c:v>42115</c:v>
                </c:pt>
                <c:pt idx="1936">
                  <c:v>42116</c:v>
                </c:pt>
                <c:pt idx="1937">
                  <c:v>42117</c:v>
                </c:pt>
                <c:pt idx="1938">
                  <c:v>42118</c:v>
                </c:pt>
                <c:pt idx="1939">
                  <c:v>42119</c:v>
                </c:pt>
                <c:pt idx="1940">
                  <c:v>42120</c:v>
                </c:pt>
                <c:pt idx="1941">
                  <c:v>42121</c:v>
                </c:pt>
                <c:pt idx="1942">
                  <c:v>42122</c:v>
                </c:pt>
                <c:pt idx="1943">
                  <c:v>42123</c:v>
                </c:pt>
                <c:pt idx="1944">
                  <c:v>42124</c:v>
                </c:pt>
                <c:pt idx="1945">
                  <c:v>42125</c:v>
                </c:pt>
                <c:pt idx="1946">
                  <c:v>42126</c:v>
                </c:pt>
                <c:pt idx="1947">
                  <c:v>42127</c:v>
                </c:pt>
                <c:pt idx="1948">
                  <c:v>42128</c:v>
                </c:pt>
                <c:pt idx="1949">
                  <c:v>42129</c:v>
                </c:pt>
                <c:pt idx="1950">
                  <c:v>42130</c:v>
                </c:pt>
                <c:pt idx="1951">
                  <c:v>42131</c:v>
                </c:pt>
                <c:pt idx="1952">
                  <c:v>42132</c:v>
                </c:pt>
                <c:pt idx="1953">
                  <c:v>42133</c:v>
                </c:pt>
                <c:pt idx="1954">
                  <c:v>42134</c:v>
                </c:pt>
                <c:pt idx="1955">
                  <c:v>42135</c:v>
                </c:pt>
                <c:pt idx="1956">
                  <c:v>42136</c:v>
                </c:pt>
                <c:pt idx="1957">
                  <c:v>42137</c:v>
                </c:pt>
                <c:pt idx="1958">
                  <c:v>42138</c:v>
                </c:pt>
                <c:pt idx="1959">
                  <c:v>42139</c:v>
                </c:pt>
                <c:pt idx="1960">
                  <c:v>42140</c:v>
                </c:pt>
                <c:pt idx="1961">
                  <c:v>42141</c:v>
                </c:pt>
                <c:pt idx="1962">
                  <c:v>42142</c:v>
                </c:pt>
                <c:pt idx="1963">
                  <c:v>42143</c:v>
                </c:pt>
                <c:pt idx="1964">
                  <c:v>42144</c:v>
                </c:pt>
                <c:pt idx="1965">
                  <c:v>42145</c:v>
                </c:pt>
                <c:pt idx="1966">
                  <c:v>42146</c:v>
                </c:pt>
                <c:pt idx="1967">
                  <c:v>42147</c:v>
                </c:pt>
                <c:pt idx="1968">
                  <c:v>42148</c:v>
                </c:pt>
                <c:pt idx="1969">
                  <c:v>42149</c:v>
                </c:pt>
                <c:pt idx="1970">
                  <c:v>42150</c:v>
                </c:pt>
                <c:pt idx="1971">
                  <c:v>42151</c:v>
                </c:pt>
                <c:pt idx="1972">
                  <c:v>42152</c:v>
                </c:pt>
                <c:pt idx="1973">
                  <c:v>42153</c:v>
                </c:pt>
                <c:pt idx="1974">
                  <c:v>42154</c:v>
                </c:pt>
                <c:pt idx="1975">
                  <c:v>42155</c:v>
                </c:pt>
                <c:pt idx="1976">
                  <c:v>42156</c:v>
                </c:pt>
                <c:pt idx="1977">
                  <c:v>42157</c:v>
                </c:pt>
                <c:pt idx="1978">
                  <c:v>42158</c:v>
                </c:pt>
                <c:pt idx="1979">
                  <c:v>42159</c:v>
                </c:pt>
                <c:pt idx="1980">
                  <c:v>42160</c:v>
                </c:pt>
                <c:pt idx="1981">
                  <c:v>42161</c:v>
                </c:pt>
                <c:pt idx="1982">
                  <c:v>42162</c:v>
                </c:pt>
                <c:pt idx="1983">
                  <c:v>42163</c:v>
                </c:pt>
                <c:pt idx="1984">
                  <c:v>42164</c:v>
                </c:pt>
                <c:pt idx="1985">
                  <c:v>42165</c:v>
                </c:pt>
                <c:pt idx="1986">
                  <c:v>42166</c:v>
                </c:pt>
                <c:pt idx="1987">
                  <c:v>42167</c:v>
                </c:pt>
                <c:pt idx="1988">
                  <c:v>42168</c:v>
                </c:pt>
                <c:pt idx="1989">
                  <c:v>42169</c:v>
                </c:pt>
                <c:pt idx="1990">
                  <c:v>42170</c:v>
                </c:pt>
                <c:pt idx="1991">
                  <c:v>42171</c:v>
                </c:pt>
                <c:pt idx="1992">
                  <c:v>42172</c:v>
                </c:pt>
                <c:pt idx="1993">
                  <c:v>42173</c:v>
                </c:pt>
                <c:pt idx="1994">
                  <c:v>42174</c:v>
                </c:pt>
                <c:pt idx="1995">
                  <c:v>42175</c:v>
                </c:pt>
                <c:pt idx="1996">
                  <c:v>42176</c:v>
                </c:pt>
                <c:pt idx="1997">
                  <c:v>42177</c:v>
                </c:pt>
                <c:pt idx="1998">
                  <c:v>42178</c:v>
                </c:pt>
                <c:pt idx="1999">
                  <c:v>42179</c:v>
                </c:pt>
                <c:pt idx="2000">
                  <c:v>42180</c:v>
                </c:pt>
                <c:pt idx="2001">
                  <c:v>42181</c:v>
                </c:pt>
                <c:pt idx="2002">
                  <c:v>42182</c:v>
                </c:pt>
                <c:pt idx="2003">
                  <c:v>42183</c:v>
                </c:pt>
                <c:pt idx="2004">
                  <c:v>42184</c:v>
                </c:pt>
                <c:pt idx="2005">
                  <c:v>42185</c:v>
                </c:pt>
                <c:pt idx="2006">
                  <c:v>42186</c:v>
                </c:pt>
                <c:pt idx="2007">
                  <c:v>42187</c:v>
                </c:pt>
                <c:pt idx="2008">
                  <c:v>42188</c:v>
                </c:pt>
                <c:pt idx="2009">
                  <c:v>42189</c:v>
                </c:pt>
                <c:pt idx="2010">
                  <c:v>42190</c:v>
                </c:pt>
                <c:pt idx="2011">
                  <c:v>42191</c:v>
                </c:pt>
                <c:pt idx="2012">
                  <c:v>42192</c:v>
                </c:pt>
                <c:pt idx="2013">
                  <c:v>42193</c:v>
                </c:pt>
                <c:pt idx="2014">
                  <c:v>42194</c:v>
                </c:pt>
                <c:pt idx="2015">
                  <c:v>42195</c:v>
                </c:pt>
                <c:pt idx="2016">
                  <c:v>42196</c:v>
                </c:pt>
                <c:pt idx="2017">
                  <c:v>42197</c:v>
                </c:pt>
                <c:pt idx="2018">
                  <c:v>42198</c:v>
                </c:pt>
                <c:pt idx="2019">
                  <c:v>42199</c:v>
                </c:pt>
                <c:pt idx="2020">
                  <c:v>42200</c:v>
                </c:pt>
                <c:pt idx="2021">
                  <c:v>42201</c:v>
                </c:pt>
                <c:pt idx="2022">
                  <c:v>42202</c:v>
                </c:pt>
                <c:pt idx="2023">
                  <c:v>42203</c:v>
                </c:pt>
                <c:pt idx="2024">
                  <c:v>42204</c:v>
                </c:pt>
                <c:pt idx="2025">
                  <c:v>42205</c:v>
                </c:pt>
                <c:pt idx="2026">
                  <c:v>42206</c:v>
                </c:pt>
                <c:pt idx="2027">
                  <c:v>42207</c:v>
                </c:pt>
                <c:pt idx="2028">
                  <c:v>42208</c:v>
                </c:pt>
                <c:pt idx="2029">
                  <c:v>42209</c:v>
                </c:pt>
                <c:pt idx="2030">
                  <c:v>42210</c:v>
                </c:pt>
                <c:pt idx="2031">
                  <c:v>42211</c:v>
                </c:pt>
                <c:pt idx="2032">
                  <c:v>42212</c:v>
                </c:pt>
                <c:pt idx="2033">
                  <c:v>42213</c:v>
                </c:pt>
                <c:pt idx="2034">
                  <c:v>42214</c:v>
                </c:pt>
                <c:pt idx="2035">
                  <c:v>42215</c:v>
                </c:pt>
                <c:pt idx="2036">
                  <c:v>42216</c:v>
                </c:pt>
                <c:pt idx="2037">
                  <c:v>42217</c:v>
                </c:pt>
                <c:pt idx="2038">
                  <c:v>42218</c:v>
                </c:pt>
                <c:pt idx="2039">
                  <c:v>42219</c:v>
                </c:pt>
                <c:pt idx="2040">
                  <c:v>42220</c:v>
                </c:pt>
                <c:pt idx="2041">
                  <c:v>42221</c:v>
                </c:pt>
                <c:pt idx="2042">
                  <c:v>42222</c:v>
                </c:pt>
                <c:pt idx="2043">
                  <c:v>42223</c:v>
                </c:pt>
                <c:pt idx="2044">
                  <c:v>42224</c:v>
                </c:pt>
                <c:pt idx="2045">
                  <c:v>42225</c:v>
                </c:pt>
                <c:pt idx="2046">
                  <c:v>42226</c:v>
                </c:pt>
                <c:pt idx="2047">
                  <c:v>42227</c:v>
                </c:pt>
                <c:pt idx="2048">
                  <c:v>42228</c:v>
                </c:pt>
                <c:pt idx="2049">
                  <c:v>42229</c:v>
                </c:pt>
                <c:pt idx="2050">
                  <c:v>42230</c:v>
                </c:pt>
                <c:pt idx="2051">
                  <c:v>42231</c:v>
                </c:pt>
                <c:pt idx="2052">
                  <c:v>42232</c:v>
                </c:pt>
                <c:pt idx="2053">
                  <c:v>42233</c:v>
                </c:pt>
                <c:pt idx="2054">
                  <c:v>42234</c:v>
                </c:pt>
                <c:pt idx="2055">
                  <c:v>42235</c:v>
                </c:pt>
                <c:pt idx="2056">
                  <c:v>42236</c:v>
                </c:pt>
                <c:pt idx="2057">
                  <c:v>42237</c:v>
                </c:pt>
                <c:pt idx="2058">
                  <c:v>42238</c:v>
                </c:pt>
                <c:pt idx="2059">
                  <c:v>42239</c:v>
                </c:pt>
                <c:pt idx="2060">
                  <c:v>42240</c:v>
                </c:pt>
                <c:pt idx="2061">
                  <c:v>42241</c:v>
                </c:pt>
                <c:pt idx="2062">
                  <c:v>42242</c:v>
                </c:pt>
                <c:pt idx="2063">
                  <c:v>42243</c:v>
                </c:pt>
                <c:pt idx="2064">
                  <c:v>42244</c:v>
                </c:pt>
                <c:pt idx="2065">
                  <c:v>42245</c:v>
                </c:pt>
                <c:pt idx="2066">
                  <c:v>42246</c:v>
                </c:pt>
                <c:pt idx="2067">
                  <c:v>42247</c:v>
                </c:pt>
                <c:pt idx="2068">
                  <c:v>42248</c:v>
                </c:pt>
                <c:pt idx="2069">
                  <c:v>42249</c:v>
                </c:pt>
                <c:pt idx="2070">
                  <c:v>42250</c:v>
                </c:pt>
                <c:pt idx="2071">
                  <c:v>42251</c:v>
                </c:pt>
                <c:pt idx="2072">
                  <c:v>42252</c:v>
                </c:pt>
                <c:pt idx="2073">
                  <c:v>42253</c:v>
                </c:pt>
                <c:pt idx="2074">
                  <c:v>42254</c:v>
                </c:pt>
                <c:pt idx="2075">
                  <c:v>42255</c:v>
                </c:pt>
                <c:pt idx="2076">
                  <c:v>42256</c:v>
                </c:pt>
                <c:pt idx="2077">
                  <c:v>42257</c:v>
                </c:pt>
                <c:pt idx="2078">
                  <c:v>42258</c:v>
                </c:pt>
                <c:pt idx="2079">
                  <c:v>42259</c:v>
                </c:pt>
                <c:pt idx="2080">
                  <c:v>42260</c:v>
                </c:pt>
                <c:pt idx="2081">
                  <c:v>42261</c:v>
                </c:pt>
                <c:pt idx="2082">
                  <c:v>42262</c:v>
                </c:pt>
                <c:pt idx="2083">
                  <c:v>42263</c:v>
                </c:pt>
                <c:pt idx="2084">
                  <c:v>42264</c:v>
                </c:pt>
                <c:pt idx="2085">
                  <c:v>42265</c:v>
                </c:pt>
                <c:pt idx="2086">
                  <c:v>42266</c:v>
                </c:pt>
                <c:pt idx="2087">
                  <c:v>42267</c:v>
                </c:pt>
                <c:pt idx="2088">
                  <c:v>42268</c:v>
                </c:pt>
                <c:pt idx="2089">
                  <c:v>42269</c:v>
                </c:pt>
                <c:pt idx="2090">
                  <c:v>42270</c:v>
                </c:pt>
                <c:pt idx="2091">
                  <c:v>42271</c:v>
                </c:pt>
                <c:pt idx="2092">
                  <c:v>42272</c:v>
                </c:pt>
                <c:pt idx="2093">
                  <c:v>42273</c:v>
                </c:pt>
                <c:pt idx="2094">
                  <c:v>42274</c:v>
                </c:pt>
                <c:pt idx="2095">
                  <c:v>42275</c:v>
                </c:pt>
                <c:pt idx="2096">
                  <c:v>42276</c:v>
                </c:pt>
                <c:pt idx="2097">
                  <c:v>42277</c:v>
                </c:pt>
                <c:pt idx="2098">
                  <c:v>42278</c:v>
                </c:pt>
                <c:pt idx="2099">
                  <c:v>42279</c:v>
                </c:pt>
                <c:pt idx="2100">
                  <c:v>42280</c:v>
                </c:pt>
                <c:pt idx="2101">
                  <c:v>42281</c:v>
                </c:pt>
                <c:pt idx="2102">
                  <c:v>42282</c:v>
                </c:pt>
                <c:pt idx="2103">
                  <c:v>42283</c:v>
                </c:pt>
                <c:pt idx="2104">
                  <c:v>42284</c:v>
                </c:pt>
                <c:pt idx="2105">
                  <c:v>42285</c:v>
                </c:pt>
                <c:pt idx="2106">
                  <c:v>42286</c:v>
                </c:pt>
                <c:pt idx="2107">
                  <c:v>42287</c:v>
                </c:pt>
                <c:pt idx="2108">
                  <c:v>42288</c:v>
                </c:pt>
                <c:pt idx="2109">
                  <c:v>42289</c:v>
                </c:pt>
                <c:pt idx="2110">
                  <c:v>42290</c:v>
                </c:pt>
                <c:pt idx="2111">
                  <c:v>42291</c:v>
                </c:pt>
                <c:pt idx="2112">
                  <c:v>42292</c:v>
                </c:pt>
                <c:pt idx="2113">
                  <c:v>42293</c:v>
                </c:pt>
                <c:pt idx="2114">
                  <c:v>42294</c:v>
                </c:pt>
                <c:pt idx="2115">
                  <c:v>42295</c:v>
                </c:pt>
                <c:pt idx="2116">
                  <c:v>42296</c:v>
                </c:pt>
                <c:pt idx="2117">
                  <c:v>42297</c:v>
                </c:pt>
                <c:pt idx="2118">
                  <c:v>42298</c:v>
                </c:pt>
                <c:pt idx="2119">
                  <c:v>42299</c:v>
                </c:pt>
                <c:pt idx="2120">
                  <c:v>42300</c:v>
                </c:pt>
                <c:pt idx="2121">
                  <c:v>42301</c:v>
                </c:pt>
                <c:pt idx="2122">
                  <c:v>42302</c:v>
                </c:pt>
                <c:pt idx="2123">
                  <c:v>42303</c:v>
                </c:pt>
                <c:pt idx="2124">
                  <c:v>42304</c:v>
                </c:pt>
                <c:pt idx="2125">
                  <c:v>42305</c:v>
                </c:pt>
                <c:pt idx="2126">
                  <c:v>42306</c:v>
                </c:pt>
                <c:pt idx="2127">
                  <c:v>42307</c:v>
                </c:pt>
                <c:pt idx="2128">
                  <c:v>42308</c:v>
                </c:pt>
                <c:pt idx="2129">
                  <c:v>42309</c:v>
                </c:pt>
                <c:pt idx="2130">
                  <c:v>42310</c:v>
                </c:pt>
                <c:pt idx="2131">
                  <c:v>42311</c:v>
                </c:pt>
                <c:pt idx="2132">
                  <c:v>42312</c:v>
                </c:pt>
                <c:pt idx="2133">
                  <c:v>42313</c:v>
                </c:pt>
                <c:pt idx="2134">
                  <c:v>42314</c:v>
                </c:pt>
                <c:pt idx="2135">
                  <c:v>42315</c:v>
                </c:pt>
                <c:pt idx="2136">
                  <c:v>42316</c:v>
                </c:pt>
                <c:pt idx="2137">
                  <c:v>42317</c:v>
                </c:pt>
                <c:pt idx="2138">
                  <c:v>42318</c:v>
                </c:pt>
                <c:pt idx="2139">
                  <c:v>42319</c:v>
                </c:pt>
                <c:pt idx="2140">
                  <c:v>42320</c:v>
                </c:pt>
                <c:pt idx="2141">
                  <c:v>42321</c:v>
                </c:pt>
                <c:pt idx="2142">
                  <c:v>42322</c:v>
                </c:pt>
                <c:pt idx="2143">
                  <c:v>42323</c:v>
                </c:pt>
                <c:pt idx="2144">
                  <c:v>42324</c:v>
                </c:pt>
                <c:pt idx="2145">
                  <c:v>42325</c:v>
                </c:pt>
                <c:pt idx="2146">
                  <c:v>42326</c:v>
                </c:pt>
                <c:pt idx="2147">
                  <c:v>42327</c:v>
                </c:pt>
                <c:pt idx="2148">
                  <c:v>42328</c:v>
                </c:pt>
                <c:pt idx="2149">
                  <c:v>42329</c:v>
                </c:pt>
                <c:pt idx="2150">
                  <c:v>42330</c:v>
                </c:pt>
                <c:pt idx="2151">
                  <c:v>42331</c:v>
                </c:pt>
                <c:pt idx="2152">
                  <c:v>42332</c:v>
                </c:pt>
                <c:pt idx="2153">
                  <c:v>42333</c:v>
                </c:pt>
                <c:pt idx="2154">
                  <c:v>42334</c:v>
                </c:pt>
                <c:pt idx="2155">
                  <c:v>42335</c:v>
                </c:pt>
                <c:pt idx="2156">
                  <c:v>42336</c:v>
                </c:pt>
                <c:pt idx="2157">
                  <c:v>42337</c:v>
                </c:pt>
                <c:pt idx="2158">
                  <c:v>42338</c:v>
                </c:pt>
                <c:pt idx="2159">
                  <c:v>42339</c:v>
                </c:pt>
                <c:pt idx="2160">
                  <c:v>42340</c:v>
                </c:pt>
                <c:pt idx="2161">
                  <c:v>42341</c:v>
                </c:pt>
                <c:pt idx="2162">
                  <c:v>42342</c:v>
                </c:pt>
                <c:pt idx="2163">
                  <c:v>42343</c:v>
                </c:pt>
                <c:pt idx="2164">
                  <c:v>42344</c:v>
                </c:pt>
                <c:pt idx="2165">
                  <c:v>42345</c:v>
                </c:pt>
                <c:pt idx="2166">
                  <c:v>42346</c:v>
                </c:pt>
                <c:pt idx="2167">
                  <c:v>42347</c:v>
                </c:pt>
                <c:pt idx="2168">
                  <c:v>42348</c:v>
                </c:pt>
                <c:pt idx="2169">
                  <c:v>42349</c:v>
                </c:pt>
                <c:pt idx="2170">
                  <c:v>42350</c:v>
                </c:pt>
                <c:pt idx="2171">
                  <c:v>42351</c:v>
                </c:pt>
                <c:pt idx="2172">
                  <c:v>42352</c:v>
                </c:pt>
                <c:pt idx="2173">
                  <c:v>42353</c:v>
                </c:pt>
                <c:pt idx="2174">
                  <c:v>42354</c:v>
                </c:pt>
                <c:pt idx="2175">
                  <c:v>42355</c:v>
                </c:pt>
                <c:pt idx="2176">
                  <c:v>42356</c:v>
                </c:pt>
                <c:pt idx="2177">
                  <c:v>42357</c:v>
                </c:pt>
                <c:pt idx="2178">
                  <c:v>42358</c:v>
                </c:pt>
                <c:pt idx="2179">
                  <c:v>42359</c:v>
                </c:pt>
                <c:pt idx="2180">
                  <c:v>42360</c:v>
                </c:pt>
                <c:pt idx="2181">
                  <c:v>42361</c:v>
                </c:pt>
                <c:pt idx="2182">
                  <c:v>42362</c:v>
                </c:pt>
                <c:pt idx="2183">
                  <c:v>42363</c:v>
                </c:pt>
                <c:pt idx="2184">
                  <c:v>42364</c:v>
                </c:pt>
                <c:pt idx="2185">
                  <c:v>42365</c:v>
                </c:pt>
                <c:pt idx="2186">
                  <c:v>42366</c:v>
                </c:pt>
                <c:pt idx="2187">
                  <c:v>42367</c:v>
                </c:pt>
                <c:pt idx="2188">
                  <c:v>42368</c:v>
                </c:pt>
                <c:pt idx="2189">
                  <c:v>42369</c:v>
                </c:pt>
                <c:pt idx="2190">
                  <c:v>42370</c:v>
                </c:pt>
                <c:pt idx="2191">
                  <c:v>42371</c:v>
                </c:pt>
                <c:pt idx="2192">
                  <c:v>42372</c:v>
                </c:pt>
                <c:pt idx="2193">
                  <c:v>42373</c:v>
                </c:pt>
                <c:pt idx="2194">
                  <c:v>42374</c:v>
                </c:pt>
                <c:pt idx="2195">
                  <c:v>42375</c:v>
                </c:pt>
                <c:pt idx="2196">
                  <c:v>42376</c:v>
                </c:pt>
                <c:pt idx="2197">
                  <c:v>42377</c:v>
                </c:pt>
                <c:pt idx="2198">
                  <c:v>42378</c:v>
                </c:pt>
                <c:pt idx="2199">
                  <c:v>42379</c:v>
                </c:pt>
                <c:pt idx="2200">
                  <c:v>42380</c:v>
                </c:pt>
                <c:pt idx="2201">
                  <c:v>42381</c:v>
                </c:pt>
                <c:pt idx="2202">
                  <c:v>42382</c:v>
                </c:pt>
                <c:pt idx="2203">
                  <c:v>42383</c:v>
                </c:pt>
                <c:pt idx="2204">
                  <c:v>42384</c:v>
                </c:pt>
                <c:pt idx="2205">
                  <c:v>42385</c:v>
                </c:pt>
                <c:pt idx="2206">
                  <c:v>42386</c:v>
                </c:pt>
                <c:pt idx="2207">
                  <c:v>42387</c:v>
                </c:pt>
                <c:pt idx="2208">
                  <c:v>42388</c:v>
                </c:pt>
                <c:pt idx="2209">
                  <c:v>42389</c:v>
                </c:pt>
                <c:pt idx="2210">
                  <c:v>42390</c:v>
                </c:pt>
                <c:pt idx="2211">
                  <c:v>42391</c:v>
                </c:pt>
                <c:pt idx="2212">
                  <c:v>42392</c:v>
                </c:pt>
                <c:pt idx="2213">
                  <c:v>42393</c:v>
                </c:pt>
                <c:pt idx="2214">
                  <c:v>42394</c:v>
                </c:pt>
                <c:pt idx="2215">
                  <c:v>42395</c:v>
                </c:pt>
                <c:pt idx="2216">
                  <c:v>42396</c:v>
                </c:pt>
                <c:pt idx="2217">
                  <c:v>42397</c:v>
                </c:pt>
                <c:pt idx="2218">
                  <c:v>42398</c:v>
                </c:pt>
                <c:pt idx="2219">
                  <c:v>42399</c:v>
                </c:pt>
                <c:pt idx="2220">
                  <c:v>42400</c:v>
                </c:pt>
                <c:pt idx="2221">
                  <c:v>42401</c:v>
                </c:pt>
                <c:pt idx="2222">
                  <c:v>42402</c:v>
                </c:pt>
                <c:pt idx="2223">
                  <c:v>42403</c:v>
                </c:pt>
                <c:pt idx="2224">
                  <c:v>42404</c:v>
                </c:pt>
                <c:pt idx="2225">
                  <c:v>42405</c:v>
                </c:pt>
                <c:pt idx="2226">
                  <c:v>42406</c:v>
                </c:pt>
                <c:pt idx="2227">
                  <c:v>42407</c:v>
                </c:pt>
                <c:pt idx="2228">
                  <c:v>42408</c:v>
                </c:pt>
                <c:pt idx="2229">
                  <c:v>42409</c:v>
                </c:pt>
                <c:pt idx="2230">
                  <c:v>42410</c:v>
                </c:pt>
                <c:pt idx="2231">
                  <c:v>42411</c:v>
                </c:pt>
                <c:pt idx="2232">
                  <c:v>42412</c:v>
                </c:pt>
                <c:pt idx="2233">
                  <c:v>42413</c:v>
                </c:pt>
                <c:pt idx="2234">
                  <c:v>42414</c:v>
                </c:pt>
                <c:pt idx="2235">
                  <c:v>42415</c:v>
                </c:pt>
                <c:pt idx="2236">
                  <c:v>42416</c:v>
                </c:pt>
                <c:pt idx="2237">
                  <c:v>42417</c:v>
                </c:pt>
                <c:pt idx="2238">
                  <c:v>42418</c:v>
                </c:pt>
                <c:pt idx="2239">
                  <c:v>42419</c:v>
                </c:pt>
                <c:pt idx="2240">
                  <c:v>42420</c:v>
                </c:pt>
                <c:pt idx="2241">
                  <c:v>42421</c:v>
                </c:pt>
                <c:pt idx="2242">
                  <c:v>42422</c:v>
                </c:pt>
                <c:pt idx="2243">
                  <c:v>42423</c:v>
                </c:pt>
                <c:pt idx="2244">
                  <c:v>42424</c:v>
                </c:pt>
                <c:pt idx="2245">
                  <c:v>42425</c:v>
                </c:pt>
                <c:pt idx="2246">
                  <c:v>42426</c:v>
                </c:pt>
                <c:pt idx="2247">
                  <c:v>42427</c:v>
                </c:pt>
                <c:pt idx="2248">
                  <c:v>42428</c:v>
                </c:pt>
                <c:pt idx="2249">
                  <c:v>42429</c:v>
                </c:pt>
                <c:pt idx="2250">
                  <c:v>42430</c:v>
                </c:pt>
                <c:pt idx="2251">
                  <c:v>42431</c:v>
                </c:pt>
                <c:pt idx="2252">
                  <c:v>42432</c:v>
                </c:pt>
                <c:pt idx="2253">
                  <c:v>42433</c:v>
                </c:pt>
                <c:pt idx="2254">
                  <c:v>42434</c:v>
                </c:pt>
                <c:pt idx="2255">
                  <c:v>42435</c:v>
                </c:pt>
                <c:pt idx="2256">
                  <c:v>42436</c:v>
                </c:pt>
                <c:pt idx="2257">
                  <c:v>42437</c:v>
                </c:pt>
                <c:pt idx="2258">
                  <c:v>42438</c:v>
                </c:pt>
                <c:pt idx="2259">
                  <c:v>42439</c:v>
                </c:pt>
                <c:pt idx="2260">
                  <c:v>42440</c:v>
                </c:pt>
                <c:pt idx="2261">
                  <c:v>42441</c:v>
                </c:pt>
                <c:pt idx="2262">
                  <c:v>42442</c:v>
                </c:pt>
                <c:pt idx="2263">
                  <c:v>42443</c:v>
                </c:pt>
                <c:pt idx="2264">
                  <c:v>42444</c:v>
                </c:pt>
                <c:pt idx="2265">
                  <c:v>42445</c:v>
                </c:pt>
                <c:pt idx="2266">
                  <c:v>42446</c:v>
                </c:pt>
                <c:pt idx="2267">
                  <c:v>42447</c:v>
                </c:pt>
                <c:pt idx="2268">
                  <c:v>42448</c:v>
                </c:pt>
                <c:pt idx="2269">
                  <c:v>42449</c:v>
                </c:pt>
                <c:pt idx="2270">
                  <c:v>42450</c:v>
                </c:pt>
                <c:pt idx="2271">
                  <c:v>42451</c:v>
                </c:pt>
                <c:pt idx="2272">
                  <c:v>42452</c:v>
                </c:pt>
                <c:pt idx="2273">
                  <c:v>42453</c:v>
                </c:pt>
                <c:pt idx="2274">
                  <c:v>42454</c:v>
                </c:pt>
                <c:pt idx="2275">
                  <c:v>42455</c:v>
                </c:pt>
                <c:pt idx="2276">
                  <c:v>42456</c:v>
                </c:pt>
                <c:pt idx="2277">
                  <c:v>42457</c:v>
                </c:pt>
                <c:pt idx="2278">
                  <c:v>42458</c:v>
                </c:pt>
                <c:pt idx="2279">
                  <c:v>42459</c:v>
                </c:pt>
                <c:pt idx="2280">
                  <c:v>42460</c:v>
                </c:pt>
                <c:pt idx="2281">
                  <c:v>42461</c:v>
                </c:pt>
                <c:pt idx="2282">
                  <c:v>42462</c:v>
                </c:pt>
                <c:pt idx="2283">
                  <c:v>42463</c:v>
                </c:pt>
                <c:pt idx="2284">
                  <c:v>42464</c:v>
                </c:pt>
                <c:pt idx="2285">
                  <c:v>42465</c:v>
                </c:pt>
                <c:pt idx="2286">
                  <c:v>42466</c:v>
                </c:pt>
                <c:pt idx="2287">
                  <c:v>42467</c:v>
                </c:pt>
                <c:pt idx="2288">
                  <c:v>42468</c:v>
                </c:pt>
                <c:pt idx="2289">
                  <c:v>42469</c:v>
                </c:pt>
                <c:pt idx="2290">
                  <c:v>42470</c:v>
                </c:pt>
                <c:pt idx="2291">
                  <c:v>42471</c:v>
                </c:pt>
                <c:pt idx="2292">
                  <c:v>42472</c:v>
                </c:pt>
                <c:pt idx="2293">
                  <c:v>42473</c:v>
                </c:pt>
                <c:pt idx="2294">
                  <c:v>42474</c:v>
                </c:pt>
                <c:pt idx="2295">
                  <c:v>42475</c:v>
                </c:pt>
                <c:pt idx="2296">
                  <c:v>42476</c:v>
                </c:pt>
                <c:pt idx="2297">
                  <c:v>42477</c:v>
                </c:pt>
                <c:pt idx="2298">
                  <c:v>42478</c:v>
                </c:pt>
                <c:pt idx="2299">
                  <c:v>42479</c:v>
                </c:pt>
                <c:pt idx="2300">
                  <c:v>42480</c:v>
                </c:pt>
                <c:pt idx="2301">
                  <c:v>42481</c:v>
                </c:pt>
                <c:pt idx="2302">
                  <c:v>42482</c:v>
                </c:pt>
                <c:pt idx="2303">
                  <c:v>42483</c:v>
                </c:pt>
                <c:pt idx="2304">
                  <c:v>42484</c:v>
                </c:pt>
                <c:pt idx="2305">
                  <c:v>42485</c:v>
                </c:pt>
                <c:pt idx="2306">
                  <c:v>42486</c:v>
                </c:pt>
                <c:pt idx="2307">
                  <c:v>42487</c:v>
                </c:pt>
                <c:pt idx="2308">
                  <c:v>42488</c:v>
                </c:pt>
                <c:pt idx="2309">
                  <c:v>42489</c:v>
                </c:pt>
                <c:pt idx="2310">
                  <c:v>42490</c:v>
                </c:pt>
                <c:pt idx="2311">
                  <c:v>42491</c:v>
                </c:pt>
                <c:pt idx="2312">
                  <c:v>42492</c:v>
                </c:pt>
                <c:pt idx="2313">
                  <c:v>42493</c:v>
                </c:pt>
                <c:pt idx="2314">
                  <c:v>42494</c:v>
                </c:pt>
                <c:pt idx="2315">
                  <c:v>42495</c:v>
                </c:pt>
                <c:pt idx="2316">
                  <c:v>42496</c:v>
                </c:pt>
                <c:pt idx="2317">
                  <c:v>42497</c:v>
                </c:pt>
                <c:pt idx="2318">
                  <c:v>42498</c:v>
                </c:pt>
                <c:pt idx="2319">
                  <c:v>42499</c:v>
                </c:pt>
                <c:pt idx="2320">
                  <c:v>42500</c:v>
                </c:pt>
                <c:pt idx="2321">
                  <c:v>42501</c:v>
                </c:pt>
                <c:pt idx="2322">
                  <c:v>42502</c:v>
                </c:pt>
                <c:pt idx="2323">
                  <c:v>42503</c:v>
                </c:pt>
                <c:pt idx="2324">
                  <c:v>42504</c:v>
                </c:pt>
                <c:pt idx="2325">
                  <c:v>42505</c:v>
                </c:pt>
                <c:pt idx="2326">
                  <c:v>42506</c:v>
                </c:pt>
                <c:pt idx="2327">
                  <c:v>42507</c:v>
                </c:pt>
                <c:pt idx="2328">
                  <c:v>42508</c:v>
                </c:pt>
                <c:pt idx="2329">
                  <c:v>42509</c:v>
                </c:pt>
                <c:pt idx="2330">
                  <c:v>42510</c:v>
                </c:pt>
                <c:pt idx="2331">
                  <c:v>42511</c:v>
                </c:pt>
                <c:pt idx="2332">
                  <c:v>42512</c:v>
                </c:pt>
                <c:pt idx="2333">
                  <c:v>42513</c:v>
                </c:pt>
                <c:pt idx="2334">
                  <c:v>42514</c:v>
                </c:pt>
                <c:pt idx="2335">
                  <c:v>42515</c:v>
                </c:pt>
                <c:pt idx="2336">
                  <c:v>42516</c:v>
                </c:pt>
                <c:pt idx="2337">
                  <c:v>42517</c:v>
                </c:pt>
                <c:pt idx="2338">
                  <c:v>42518</c:v>
                </c:pt>
                <c:pt idx="2339">
                  <c:v>42519</c:v>
                </c:pt>
                <c:pt idx="2340">
                  <c:v>42520</c:v>
                </c:pt>
                <c:pt idx="2341">
                  <c:v>42521</c:v>
                </c:pt>
                <c:pt idx="2342">
                  <c:v>42522</c:v>
                </c:pt>
                <c:pt idx="2343">
                  <c:v>42523</c:v>
                </c:pt>
                <c:pt idx="2344">
                  <c:v>42524</c:v>
                </c:pt>
                <c:pt idx="2345">
                  <c:v>42525</c:v>
                </c:pt>
                <c:pt idx="2346">
                  <c:v>42526</c:v>
                </c:pt>
                <c:pt idx="2347">
                  <c:v>42527</c:v>
                </c:pt>
                <c:pt idx="2348">
                  <c:v>42528</c:v>
                </c:pt>
                <c:pt idx="2349">
                  <c:v>42529</c:v>
                </c:pt>
                <c:pt idx="2350">
                  <c:v>42530</c:v>
                </c:pt>
                <c:pt idx="2351">
                  <c:v>42531</c:v>
                </c:pt>
                <c:pt idx="2352">
                  <c:v>42532</c:v>
                </c:pt>
                <c:pt idx="2353">
                  <c:v>42533</c:v>
                </c:pt>
                <c:pt idx="2354">
                  <c:v>42534</c:v>
                </c:pt>
                <c:pt idx="2355">
                  <c:v>42535</c:v>
                </c:pt>
                <c:pt idx="2356">
                  <c:v>42536</c:v>
                </c:pt>
                <c:pt idx="2357">
                  <c:v>42537</c:v>
                </c:pt>
                <c:pt idx="2358">
                  <c:v>42538</c:v>
                </c:pt>
                <c:pt idx="2359">
                  <c:v>42539</c:v>
                </c:pt>
                <c:pt idx="2360">
                  <c:v>42540</c:v>
                </c:pt>
                <c:pt idx="2361">
                  <c:v>42541</c:v>
                </c:pt>
                <c:pt idx="2362">
                  <c:v>42542</c:v>
                </c:pt>
                <c:pt idx="2363">
                  <c:v>42543</c:v>
                </c:pt>
                <c:pt idx="2364">
                  <c:v>42544</c:v>
                </c:pt>
                <c:pt idx="2365">
                  <c:v>42545</c:v>
                </c:pt>
                <c:pt idx="2366">
                  <c:v>42546</c:v>
                </c:pt>
                <c:pt idx="2367">
                  <c:v>42547</c:v>
                </c:pt>
                <c:pt idx="2368">
                  <c:v>42548</c:v>
                </c:pt>
                <c:pt idx="2369">
                  <c:v>42549</c:v>
                </c:pt>
                <c:pt idx="2370">
                  <c:v>42550</c:v>
                </c:pt>
                <c:pt idx="2371">
                  <c:v>42551</c:v>
                </c:pt>
                <c:pt idx="2372">
                  <c:v>42552</c:v>
                </c:pt>
                <c:pt idx="2373">
                  <c:v>42553</c:v>
                </c:pt>
                <c:pt idx="2374">
                  <c:v>42554</c:v>
                </c:pt>
                <c:pt idx="2375">
                  <c:v>42555</c:v>
                </c:pt>
                <c:pt idx="2376">
                  <c:v>42556</c:v>
                </c:pt>
                <c:pt idx="2377">
                  <c:v>42557</c:v>
                </c:pt>
                <c:pt idx="2378">
                  <c:v>42558</c:v>
                </c:pt>
                <c:pt idx="2379">
                  <c:v>42559</c:v>
                </c:pt>
                <c:pt idx="2380">
                  <c:v>42560</c:v>
                </c:pt>
                <c:pt idx="2381">
                  <c:v>42561</c:v>
                </c:pt>
                <c:pt idx="2382">
                  <c:v>42562</c:v>
                </c:pt>
                <c:pt idx="2383">
                  <c:v>42563</c:v>
                </c:pt>
                <c:pt idx="2384">
                  <c:v>42564</c:v>
                </c:pt>
                <c:pt idx="2385">
                  <c:v>42565</c:v>
                </c:pt>
                <c:pt idx="2386">
                  <c:v>42566</c:v>
                </c:pt>
                <c:pt idx="2387">
                  <c:v>42567</c:v>
                </c:pt>
                <c:pt idx="2388">
                  <c:v>42568</c:v>
                </c:pt>
                <c:pt idx="2389">
                  <c:v>42569</c:v>
                </c:pt>
                <c:pt idx="2390">
                  <c:v>42570</c:v>
                </c:pt>
                <c:pt idx="2391">
                  <c:v>42571</c:v>
                </c:pt>
                <c:pt idx="2392">
                  <c:v>42572</c:v>
                </c:pt>
                <c:pt idx="2393">
                  <c:v>42573</c:v>
                </c:pt>
                <c:pt idx="2394">
                  <c:v>42574</c:v>
                </c:pt>
                <c:pt idx="2395">
                  <c:v>42575</c:v>
                </c:pt>
                <c:pt idx="2396">
                  <c:v>42576</c:v>
                </c:pt>
                <c:pt idx="2397">
                  <c:v>42577</c:v>
                </c:pt>
                <c:pt idx="2398">
                  <c:v>42578</c:v>
                </c:pt>
                <c:pt idx="2399">
                  <c:v>42579</c:v>
                </c:pt>
                <c:pt idx="2400">
                  <c:v>42580</c:v>
                </c:pt>
                <c:pt idx="2401">
                  <c:v>42581</c:v>
                </c:pt>
                <c:pt idx="2402">
                  <c:v>42582</c:v>
                </c:pt>
                <c:pt idx="2403">
                  <c:v>42583</c:v>
                </c:pt>
                <c:pt idx="2404">
                  <c:v>42584</c:v>
                </c:pt>
                <c:pt idx="2405">
                  <c:v>42585</c:v>
                </c:pt>
                <c:pt idx="2406">
                  <c:v>42586</c:v>
                </c:pt>
                <c:pt idx="2407">
                  <c:v>42587</c:v>
                </c:pt>
                <c:pt idx="2408">
                  <c:v>42588</c:v>
                </c:pt>
                <c:pt idx="2409">
                  <c:v>42589</c:v>
                </c:pt>
                <c:pt idx="2410">
                  <c:v>42590</c:v>
                </c:pt>
                <c:pt idx="2411">
                  <c:v>42591</c:v>
                </c:pt>
                <c:pt idx="2412">
                  <c:v>42592</c:v>
                </c:pt>
                <c:pt idx="2413">
                  <c:v>42593</c:v>
                </c:pt>
                <c:pt idx="2414">
                  <c:v>42594</c:v>
                </c:pt>
                <c:pt idx="2415">
                  <c:v>42595</c:v>
                </c:pt>
                <c:pt idx="2416">
                  <c:v>42596</c:v>
                </c:pt>
                <c:pt idx="2417">
                  <c:v>42597</c:v>
                </c:pt>
                <c:pt idx="2418">
                  <c:v>42598</c:v>
                </c:pt>
                <c:pt idx="2419">
                  <c:v>42599</c:v>
                </c:pt>
                <c:pt idx="2420">
                  <c:v>42600</c:v>
                </c:pt>
                <c:pt idx="2421">
                  <c:v>42601</c:v>
                </c:pt>
                <c:pt idx="2422">
                  <c:v>42602</c:v>
                </c:pt>
                <c:pt idx="2423">
                  <c:v>42603</c:v>
                </c:pt>
                <c:pt idx="2424">
                  <c:v>42604</c:v>
                </c:pt>
                <c:pt idx="2425">
                  <c:v>42605</c:v>
                </c:pt>
                <c:pt idx="2426">
                  <c:v>42606</c:v>
                </c:pt>
                <c:pt idx="2427">
                  <c:v>42607</c:v>
                </c:pt>
                <c:pt idx="2428">
                  <c:v>42608</c:v>
                </c:pt>
                <c:pt idx="2429">
                  <c:v>42609</c:v>
                </c:pt>
                <c:pt idx="2430">
                  <c:v>42610</c:v>
                </c:pt>
                <c:pt idx="2431">
                  <c:v>42611</c:v>
                </c:pt>
                <c:pt idx="2432">
                  <c:v>42612</c:v>
                </c:pt>
                <c:pt idx="2433">
                  <c:v>42613</c:v>
                </c:pt>
                <c:pt idx="2434">
                  <c:v>42614</c:v>
                </c:pt>
                <c:pt idx="2435">
                  <c:v>42615</c:v>
                </c:pt>
                <c:pt idx="2436">
                  <c:v>42616</c:v>
                </c:pt>
                <c:pt idx="2437">
                  <c:v>42617</c:v>
                </c:pt>
                <c:pt idx="2438">
                  <c:v>42618</c:v>
                </c:pt>
                <c:pt idx="2439">
                  <c:v>42619</c:v>
                </c:pt>
                <c:pt idx="2440">
                  <c:v>42620</c:v>
                </c:pt>
                <c:pt idx="2441">
                  <c:v>42621</c:v>
                </c:pt>
                <c:pt idx="2442">
                  <c:v>42622</c:v>
                </c:pt>
                <c:pt idx="2443">
                  <c:v>42623</c:v>
                </c:pt>
                <c:pt idx="2444">
                  <c:v>42624</c:v>
                </c:pt>
                <c:pt idx="2445">
                  <c:v>42625</c:v>
                </c:pt>
                <c:pt idx="2446">
                  <c:v>42626</c:v>
                </c:pt>
                <c:pt idx="2447">
                  <c:v>42627</c:v>
                </c:pt>
                <c:pt idx="2448">
                  <c:v>42628</c:v>
                </c:pt>
                <c:pt idx="2449">
                  <c:v>42629</c:v>
                </c:pt>
                <c:pt idx="2450">
                  <c:v>42630</c:v>
                </c:pt>
                <c:pt idx="2451">
                  <c:v>42631</c:v>
                </c:pt>
                <c:pt idx="2452">
                  <c:v>42632</c:v>
                </c:pt>
                <c:pt idx="2453">
                  <c:v>42633</c:v>
                </c:pt>
                <c:pt idx="2454">
                  <c:v>42634</c:v>
                </c:pt>
                <c:pt idx="2455">
                  <c:v>42635</c:v>
                </c:pt>
                <c:pt idx="2456">
                  <c:v>42636</c:v>
                </c:pt>
                <c:pt idx="2457">
                  <c:v>42637</c:v>
                </c:pt>
                <c:pt idx="2458">
                  <c:v>42638</c:v>
                </c:pt>
                <c:pt idx="2459">
                  <c:v>42639</c:v>
                </c:pt>
                <c:pt idx="2460">
                  <c:v>42640</c:v>
                </c:pt>
                <c:pt idx="2461">
                  <c:v>42641</c:v>
                </c:pt>
                <c:pt idx="2462">
                  <c:v>42642</c:v>
                </c:pt>
                <c:pt idx="2463">
                  <c:v>42643</c:v>
                </c:pt>
                <c:pt idx="2464">
                  <c:v>42644</c:v>
                </c:pt>
                <c:pt idx="2465">
                  <c:v>42645</c:v>
                </c:pt>
                <c:pt idx="2466">
                  <c:v>42646</c:v>
                </c:pt>
                <c:pt idx="2467">
                  <c:v>42647</c:v>
                </c:pt>
                <c:pt idx="2468">
                  <c:v>42648</c:v>
                </c:pt>
                <c:pt idx="2469">
                  <c:v>42649</c:v>
                </c:pt>
                <c:pt idx="2470">
                  <c:v>42650</c:v>
                </c:pt>
                <c:pt idx="2471">
                  <c:v>42651</c:v>
                </c:pt>
                <c:pt idx="2472">
                  <c:v>42652</c:v>
                </c:pt>
                <c:pt idx="2473">
                  <c:v>42653</c:v>
                </c:pt>
                <c:pt idx="2474">
                  <c:v>42654</c:v>
                </c:pt>
                <c:pt idx="2475">
                  <c:v>42655</c:v>
                </c:pt>
                <c:pt idx="2476">
                  <c:v>42656</c:v>
                </c:pt>
                <c:pt idx="2477">
                  <c:v>42657</c:v>
                </c:pt>
                <c:pt idx="2478">
                  <c:v>42658</c:v>
                </c:pt>
                <c:pt idx="2479">
                  <c:v>42659</c:v>
                </c:pt>
                <c:pt idx="2480">
                  <c:v>42660</c:v>
                </c:pt>
                <c:pt idx="2481">
                  <c:v>42661</c:v>
                </c:pt>
                <c:pt idx="2482">
                  <c:v>42662</c:v>
                </c:pt>
                <c:pt idx="2483">
                  <c:v>42663</c:v>
                </c:pt>
                <c:pt idx="2484">
                  <c:v>42664</c:v>
                </c:pt>
                <c:pt idx="2485">
                  <c:v>42665</c:v>
                </c:pt>
                <c:pt idx="2486">
                  <c:v>42666</c:v>
                </c:pt>
                <c:pt idx="2487">
                  <c:v>42667</c:v>
                </c:pt>
                <c:pt idx="2488">
                  <c:v>42668</c:v>
                </c:pt>
                <c:pt idx="2489">
                  <c:v>42669</c:v>
                </c:pt>
                <c:pt idx="2490">
                  <c:v>42670</c:v>
                </c:pt>
                <c:pt idx="2491">
                  <c:v>42671</c:v>
                </c:pt>
                <c:pt idx="2492">
                  <c:v>42672</c:v>
                </c:pt>
                <c:pt idx="2493">
                  <c:v>42673</c:v>
                </c:pt>
                <c:pt idx="2494">
                  <c:v>42674</c:v>
                </c:pt>
                <c:pt idx="2495">
                  <c:v>42675</c:v>
                </c:pt>
                <c:pt idx="2496">
                  <c:v>42676</c:v>
                </c:pt>
                <c:pt idx="2497">
                  <c:v>42677</c:v>
                </c:pt>
                <c:pt idx="2498">
                  <c:v>42678</c:v>
                </c:pt>
                <c:pt idx="2499">
                  <c:v>42679</c:v>
                </c:pt>
                <c:pt idx="2500">
                  <c:v>42680</c:v>
                </c:pt>
                <c:pt idx="2501">
                  <c:v>42681</c:v>
                </c:pt>
                <c:pt idx="2502">
                  <c:v>42682</c:v>
                </c:pt>
                <c:pt idx="2503">
                  <c:v>42683</c:v>
                </c:pt>
                <c:pt idx="2504">
                  <c:v>42684</c:v>
                </c:pt>
                <c:pt idx="2505">
                  <c:v>42685</c:v>
                </c:pt>
                <c:pt idx="2506">
                  <c:v>42686</c:v>
                </c:pt>
                <c:pt idx="2507">
                  <c:v>42687</c:v>
                </c:pt>
                <c:pt idx="2508">
                  <c:v>42688</c:v>
                </c:pt>
                <c:pt idx="2509">
                  <c:v>42689</c:v>
                </c:pt>
                <c:pt idx="2510">
                  <c:v>42690</c:v>
                </c:pt>
                <c:pt idx="2511">
                  <c:v>42691</c:v>
                </c:pt>
                <c:pt idx="2512">
                  <c:v>42692</c:v>
                </c:pt>
                <c:pt idx="2513">
                  <c:v>42693</c:v>
                </c:pt>
                <c:pt idx="2514">
                  <c:v>42694</c:v>
                </c:pt>
                <c:pt idx="2515">
                  <c:v>42695</c:v>
                </c:pt>
                <c:pt idx="2516">
                  <c:v>42696</c:v>
                </c:pt>
                <c:pt idx="2517">
                  <c:v>42697</c:v>
                </c:pt>
                <c:pt idx="2518">
                  <c:v>42698</c:v>
                </c:pt>
                <c:pt idx="2519">
                  <c:v>42699</c:v>
                </c:pt>
                <c:pt idx="2520">
                  <c:v>42700</c:v>
                </c:pt>
                <c:pt idx="2521">
                  <c:v>42701</c:v>
                </c:pt>
                <c:pt idx="2522">
                  <c:v>42702</c:v>
                </c:pt>
                <c:pt idx="2523">
                  <c:v>42703</c:v>
                </c:pt>
                <c:pt idx="2524">
                  <c:v>42704</c:v>
                </c:pt>
                <c:pt idx="2525">
                  <c:v>42705</c:v>
                </c:pt>
                <c:pt idx="2526">
                  <c:v>42706</c:v>
                </c:pt>
                <c:pt idx="2527">
                  <c:v>42707</c:v>
                </c:pt>
                <c:pt idx="2528">
                  <c:v>42708</c:v>
                </c:pt>
                <c:pt idx="2529">
                  <c:v>42709</c:v>
                </c:pt>
                <c:pt idx="2530">
                  <c:v>42710</c:v>
                </c:pt>
                <c:pt idx="2531">
                  <c:v>42711</c:v>
                </c:pt>
                <c:pt idx="2532">
                  <c:v>42712</c:v>
                </c:pt>
                <c:pt idx="2533">
                  <c:v>42713</c:v>
                </c:pt>
                <c:pt idx="2534">
                  <c:v>42714</c:v>
                </c:pt>
                <c:pt idx="2535">
                  <c:v>42715</c:v>
                </c:pt>
                <c:pt idx="2536">
                  <c:v>42716</c:v>
                </c:pt>
                <c:pt idx="2537">
                  <c:v>42717</c:v>
                </c:pt>
                <c:pt idx="2538">
                  <c:v>42718</c:v>
                </c:pt>
                <c:pt idx="2539">
                  <c:v>42719</c:v>
                </c:pt>
                <c:pt idx="2540">
                  <c:v>42720</c:v>
                </c:pt>
                <c:pt idx="2541">
                  <c:v>42721</c:v>
                </c:pt>
                <c:pt idx="2542">
                  <c:v>42722</c:v>
                </c:pt>
                <c:pt idx="2543">
                  <c:v>42723</c:v>
                </c:pt>
                <c:pt idx="2544">
                  <c:v>42724</c:v>
                </c:pt>
                <c:pt idx="2545">
                  <c:v>42725</c:v>
                </c:pt>
                <c:pt idx="2546">
                  <c:v>42726</c:v>
                </c:pt>
                <c:pt idx="2547">
                  <c:v>42727</c:v>
                </c:pt>
                <c:pt idx="2548">
                  <c:v>42728</c:v>
                </c:pt>
                <c:pt idx="2549">
                  <c:v>42729</c:v>
                </c:pt>
                <c:pt idx="2550">
                  <c:v>42730</c:v>
                </c:pt>
                <c:pt idx="2551">
                  <c:v>42731</c:v>
                </c:pt>
                <c:pt idx="2552">
                  <c:v>42732</c:v>
                </c:pt>
                <c:pt idx="2553">
                  <c:v>42733</c:v>
                </c:pt>
                <c:pt idx="2554">
                  <c:v>42734</c:v>
                </c:pt>
                <c:pt idx="2555">
                  <c:v>42735</c:v>
                </c:pt>
                <c:pt idx="2556">
                  <c:v>42736</c:v>
                </c:pt>
                <c:pt idx="2557">
                  <c:v>42737</c:v>
                </c:pt>
                <c:pt idx="2558">
                  <c:v>42738</c:v>
                </c:pt>
                <c:pt idx="2559">
                  <c:v>42739</c:v>
                </c:pt>
                <c:pt idx="2560">
                  <c:v>42740</c:v>
                </c:pt>
                <c:pt idx="2561">
                  <c:v>42741</c:v>
                </c:pt>
                <c:pt idx="2562">
                  <c:v>42742</c:v>
                </c:pt>
                <c:pt idx="2563">
                  <c:v>42743</c:v>
                </c:pt>
                <c:pt idx="2564">
                  <c:v>42744</c:v>
                </c:pt>
                <c:pt idx="2565">
                  <c:v>42745</c:v>
                </c:pt>
                <c:pt idx="2566">
                  <c:v>42746</c:v>
                </c:pt>
                <c:pt idx="2567">
                  <c:v>42747</c:v>
                </c:pt>
                <c:pt idx="2568">
                  <c:v>42748</c:v>
                </c:pt>
                <c:pt idx="2569">
                  <c:v>42749</c:v>
                </c:pt>
                <c:pt idx="2570">
                  <c:v>42750</c:v>
                </c:pt>
                <c:pt idx="2571">
                  <c:v>42751</c:v>
                </c:pt>
                <c:pt idx="2572">
                  <c:v>42752</c:v>
                </c:pt>
                <c:pt idx="2573">
                  <c:v>42753</c:v>
                </c:pt>
                <c:pt idx="2574">
                  <c:v>42754</c:v>
                </c:pt>
                <c:pt idx="2575">
                  <c:v>42755</c:v>
                </c:pt>
                <c:pt idx="2576">
                  <c:v>42756</c:v>
                </c:pt>
                <c:pt idx="2577">
                  <c:v>42757</c:v>
                </c:pt>
                <c:pt idx="2578">
                  <c:v>42758</c:v>
                </c:pt>
                <c:pt idx="2579">
                  <c:v>42759</c:v>
                </c:pt>
                <c:pt idx="2580">
                  <c:v>42760</c:v>
                </c:pt>
                <c:pt idx="2581">
                  <c:v>42761</c:v>
                </c:pt>
                <c:pt idx="2582">
                  <c:v>42762</c:v>
                </c:pt>
                <c:pt idx="2583">
                  <c:v>42763</c:v>
                </c:pt>
                <c:pt idx="2584">
                  <c:v>42764</c:v>
                </c:pt>
                <c:pt idx="2585">
                  <c:v>42765</c:v>
                </c:pt>
                <c:pt idx="2586">
                  <c:v>42766</c:v>
                </c:pt>
                <c:pt idx="2587">
                  <c:v>42767</c:v>
                </c:pt>
                <c:pt idx="2588">
                  <c:v>42768</c:v>
                </c:pt>
                <c:pt idx="2589">
                  <c:v>42769</c:v>
                </c:pt>
                <c:pt idx="2590">
                  <c:v>42770</c:v>
                </c:pt>
                <c:pt idx="2591">
                  <c:v>42771</c:v>
                </c:pt>
                <c:pt idx="2592">
                  <c:v>42772</c:v>
                </c:pt>
                <c:pt idx="2593">
                  <c:v>42773</c:v>
                </c:pt>
                <c:pt idx="2594">
                  <c:v>42774</c:v>
                </c:pt>
                <c:pt idx="2595">
                  <c:v>42775</c:v>
                </c:pt>
                <c:pt idx="2596">
                  <c:v>42776</c:v>
                </c:pt>
                <c:pt idx="2597">
                  <c:v>42777</c:v>
                </c:pt>
                <c:pt idx="2598">
                  <c:v>42778</c:v>
                </c:pt>
                <c:pt idx="2599">
                  <c:v>42779</c:v>
                </c:pt>
                <c:pt idx="2600">
                  <c:v>42780</c:v>
                </c:pt>
                <c:pt idx="2601">
                  <c:v>42781</c:v>
                </c:pt>
                <c:pt idx="2602">
                  <c:v>42782</c:v>
                </c:pt>
                <c:pt idx="2603">
                  <c:v>42783</c:v>
                </c:pt>
                <c:pt idx="2604">
                  <c:v>42784</c:v>
                </c:pt>
                <c:pt idx="2605">
                  <c:v>42785</c:v>
                </c:pt>
                <c:pt idx="2606">
                  <c:v>42786</c:v>
                </c:pt>
                <c:pt idx="2607">
                  <c:v>42787</c:v>
                </c:pt>
                <c:pt idx="2608">
                  <c:v>42788</c:v>
                </c:pt>
                <c:pt idx="2609">
                  <c:v>42789</c:v>
                </c:pt>
                <c:pt idx="2610">
                  <c:v>42790</c:v>
                </c:pt>
                <c:pt idx="2611">
                  <c:v>42791</c:v>
                </c:pt>
                <c:pt idx="2612">
                  <c:v>42792</c:v>
                </c:pt>
                <c:pt idx="2613">
                  <c:v>42793</c:v>
                </c:pt>
                <c:pt idx="2614">
                  <c:v>42794</c:v>
                </c:pt>
                <c:pt idx="2615">
                  <c:v>42795</c:v>
                </c:pt>
                <c:pt idx="2616">
                  <c:v>42796</c:v>
                </c:pt>
                <c:pt idx="2617">
                  <c:v>42797</c:v>
                </c:pt>
                <c:pt idx="2618">
                  <c:v>42798</c:v>
                </c:pt>
                <c:pt idx="2619">
                  <c:v>42799</c:v>
                </c:pt>
                <c:pt idx="2620">
                  <c:v>42800</c:v>
                </c:pt>
                <c:pt idx="2621">
                  <c:v>42801</c:v>
                </c:pt>
                <c:pt idx="2622">
                  <c:v>42802</c:v>
                </c:pt>
                <c:pt idx="2623">
                  <c:v>42803</c:v>
                </c:pt>
                <c:pt idx="2624">
                  <c:v>42804</c:v>
                </c:pt>
                <c:pt idx="2625">
                  <c:v>42805</c:v>
                </c:pt>
                <c:pt idx="2626">
                  <c:v>42806</c:v>
                </c:pt>
                <c:pt idx="2627">
                  <c:v>42807</c:v>
                </c:pt>
                <c:pt idx="2628">
                  <c:v>42808</c:v>
                </c:pt>
                <c:pt idx="2629">
                  <c:v>42809</c:v>
                </c:pt>
                <c:pt idx="2630">
                  <c:v>42810</c:v>
                </c:pt>
                <c:pt idx="2631">
                  <c:v>42811</c:v>
                </c:pt>
                <c:pt idx="2632">
                  <c:v>42812</c:v>
                </c:pt>
                <c:pt idx="2633">
                  <c:v>42813</c:v>
                </c:pt>
                <c:pt idx="2634">
                  <c:v>42814</c:v>
                </c:pt>
                <c:pt idx="2635">
                  <c:v>42815</c:v>
                </c:pt>
                <c:pt idx="2636">
                  <c:v>42816</c:v>
                </c:pt>
                <c:pt idx="2637">
                  <c:v>42817</c:v>
                </c:pt>
                <c:pt idx="2638">
                  <c:v>42818</c:v>
                </c:pt>
                <c:pt idx="2639">
                  <c:v>42819</c:v>
                </c:pt>
                <c:pt idx="2640">
                  <c:v>42820</c:v>
                </c:pt>
                <c:pt idx="2641">
                  <c:v>42821</c:v>
                </c:pt>
                <c:pt idx="2642">
                  <c:v>42822</c:v>
                </c:pt>
                <c:pt idx="2643">
                  <c:v>42823</c:v>
                </c:pt>
                <c:pt idx="2644">
                  <c:v>42824</c:v>
                </c:pt>
                <c:pt idx="2645">
                  <c:v>42825</c:v>
                </c:pt>
                <c:pt idx="2646">
                  <c:v>42826</c:v>
                </c:pt>
                <c:pt idx="2647">
                  <c:v>42827</c:v>
                </c:pt>
                <c:pt idx="2648">
                  <c:v>42828</c:v>
                </c:pt>
                <c:pt idx="2649">
                  <c:v>42829</c:v>
                </c:pt>
                <c:pt idx="2650">
                  <c:v>42830</c:v>
                </c:pt>
                <c:pt idx="2651">
                  <c:v>42831</c:v>
                </c:pt>
                <c:pt idx="2652">
                  <c:v>42832</c:v>
                </c:pt>
                <c:pt idx="2653">
                  <c:v>42833</c:v>
                </c:pt>
                <c:pt idx="2654">
                  <c:v>42834</c:v>
                </c:pt>
                <c:pt idx="2655">
                  <c:v>42835</c:v>
                </c:pt>
                <c:pt idx="2656">
                  <c:v>42836</c:v>
                </c:pt>
                <c:pt idx="2657">
                  <c:v>42837</c:v>
                </c:pt>
                <c:pt idx="2658">
                  <c:v>42838</c:v>
                </c:pt>
                <c:pt idx="2659">
                  <c:v>42839</c:v>
                </c:pt>
                <c:pt idx="2660">
                  <c:v>42840</c:v>
                </c:pt>
                <c:pt idx="2661">
                  <c:v>42841</c:v>
                </c:pt>
                <c:pt idx="2662">
                  <c:v>42842</c:v>
                </c:pt>
                <c:pt idx="2663">
                  <c:v>42843</c:v>
                </c:pt>
                <c:pt idx="2664">
                  <c:v>42844</c:v>
                </c:pt>
                <c:pt idx="2665">
                  <c:v>42845</c:v>
                </c:pt>
                <c:pt idx="2666">
                  <c:v>42846</c:v>
                </c:pt>
                <c:pt idx="2667">
                  <c:v>42847</c:v>
                </c:pt>
                <c:pt idx="2668">
                  <c:v>42848</c:v>
                </c:pt>
                <c:pt idx="2669">
                  <c:v>42849</c:v>
                </c:pt>
                <c:pt idx="2670">
                  <c:v>42850</c:v>
                </c:pt>
                <c:pt idx="2671">
                  <c:v>42851</c:v>
                </c:pt>
                <c:pt idx="2672">
                  <c:v>42852</c:v>
                </c:pt>
                <c:pt idx="2673">
                  <c:v>42853</c:v>
                </c:pt>
                <c:pt idx="2674">
                  <c:v>42854</c:v>
                </c:pt>
                <c:pt idx="2675">
                  <c:v>42855</c:v>
                </c:pt>
                <c:pt idx="2676">
                  <c:v>42856</c:v>
                </c:pt>
                <c:pt idx="2677">
                  <c:v>42857</c:v>
                </c:pt>
                <c:pt idx="2678">
                  <c:v>42858</c:v>
                </c:pt>
                <c:pt idx="2679">
                  <c:v>42859</c:v>
                </c:pt>
                <c:pt idx="2680">
                  <c:v>42860</c:v>
                </c:pt>
                <c:pt idx="2681">
                  <c:v>42861</c:v>
                </c:pt>
                <c:pt idx="2682">
                  <c:v>42862</c:v>
                </c:pt>
                <c:pt idx="2683">
                  <c:v>42863</c:v>
                </c:pt>
                <c:pt idx="2684">
                  <c:v>42864</c:v>
                </c:pt>
                <c:pt idx="2685">
                  <c:v>42865</c:v>
                </c:pt>
                <c:pt idx="2686">
                  <c:v>42866</c:v>
                </c:pt>
                <c:pt idx="2687">
                  <c:v>42867</c:v>
                </c:pt>
                <c:pt idx="2688">
                  <c:v>42868</c:v>
                </c:pt>
                <c:pt idx="2689">
                  <c:v>42869</c:v>
                </c:pt>
                <c:pt idx="2690">
                  <c:v>42870</c:v>
                </c:pt>
                <c:pt idx="2691">
                  <c:v>42871</c:v>
                </c:pt>
                <c:pt idx="2692">
                  <c:v>42872</c:v>
                </c:pt>
                <c:pt idx="2693">
                  <c:v>42873</c:v>
                </c:pt>
                <c:pt idx="2694">
                  <c:v>42874</c:v>
                </c:pt>
                <c:pt idx="2695">
                  <c:v>42875</c:v>
                </c:pt>
                <c:pt idx="2696">
                  <c:v>42876</c:v>
                </c:pt>
                <c:pt idx="2697">
                  <c:v>42877</c:v>
                </c:pt>
                <c:pt idx="2698">
                  <c:v>42878</c:v>
                </c:pt>
                <c:pt idx="2699">
                  <c:v>42879</c:v>
                </c:pt>
                <c:pt idx="2700">
                  <c:v>42880</c:v>
                </c:pt>
                <c:pt idx="2701">
                  <c:v>42881</c:v>
                </c:pt>
                <c:pt idx="2702">
                  <c:v>42882</c:v>
                </c:pt>
                <c:pt idx="2703">
                  <c:v>42883</c:v>
                </c:pt>
                <c:pt idx="2704">
                  <c:v>42884</c:v>
                </c:pt>
                <c:pt idx="2705">
                  <c:v>42885</c:v>
                </c:pt>
                <c:pt idx="2706">
                  <c:v>42886</c:v>
                </c:pt>
                <c:pt idx="2707">
                  <c:v>42887</c:v>
                </c:pt>
                <c:pt idx="2708">
                  <c:v>42888</c:v>
                </c:pt>
                <c:pt idx="2709">
                  <c:v>42889</c:v>
                </c:pt>
                <c:pt idx="2710">
                  <c:v>42890</c:v>
                </c:pt>
                <c:pt idx="2711">
                  <c:v>42891</c:v>
                </c:pt>
                <c:pt idx="2712">
                  <c:v>42892</c:v>
                </c:pt>
                <c:pt idx="2713">
                  <c:v>42893</c:v>
                </c:pt>
                <c:pt idx="2714">
                  <c:v>42894</c:v>
                </c:pt>
                <c:pt idx="2715">
                  <c:v>42895</c:v>
                </c:pt>
                <c:pt idx="2716">
                  <c:v>42896</c:v>
                </c:pt>
                <c:pt idx="2717">
                  <c:v>42897</c:v>
                </c:pt>
                <c:pt idx="2718">
                  <c:v>42898</c:v>
                </c:pt>
                <c:pt idx="2719">
                  <c:v>42899</c:v>
                </c:pt>
                <c:pt idx="2720">
                  <c:v>42900</c:v>
                </c:pt>
                <c:pt idx="2721">
                  <c:v>42901</c:v>
                </c:pt>
                <c:pt idx="2722">
                  <c:v>42902</c:v>
                </c:pt>
                <c:pt idx="2723">
                  <c:v>42903</c:v>
                </c:pt>
                <c:pt idx="2724">
                  <c:v>42904</c:v>
                </c:pt>
                <c:pt idx="2725">
                  <c:v>42905</c:v>
                </c:pt>
                <c:pt idx="2726">
                  <c:v>42906</c:v>
                </c:pt>
                <c:pt idx="2727">
                  <c:v>42907</c:v>
                </c:pt>
                <c:pt idx="2728">
                  <c:v>42908</c:v>
                </c:pt>
                <c:pt idx="2729">
                  <c:v>42909</c:v>
                </c:pt>
                <c:pt idx="2730">
                  <c:v>42910</c:v>
                </c:pt>
                <c:pt idx="2731">
                  <c:v>42911</c:v>
                </c:pt>
                <c:pt idx="2732">
                  <c:v>42912</c:v>
                </c:pt>
                <c:pt idx="2733">
                  <c:v>42913</c:v>
                </c:pt>
                <c:pt idx="2734">
                  <c:v>42914</c:v>
                </c:pt>
                <c:pt idx="2735">
                  <c:v>42915</c:v>
                </c:pt>
                <c:pt idx="2736">
                  <c:v>42916</c:v>
                </c:pt>
                <c:pt idx="2737">
                  <c:v>42917</c:v>
                </c:pt>
                <c:pt idx="2738">
                  <c:v>42918</c:v>
                </c:pt>
                <c:pt idx="2739">
                  <c:v>42919</c:v>
                </c:pt>
                <c:pt idx="2740">
                  <c:v>42920</c:v>
                </c:pt>
                <c:pt idx="2741">
                  <c:v>42921</c:v>
                </c:pt>
                <c:pt idx="2742">
                  <c:v>42922</c:v>
                </c:pt>
                <c:pt idx="2743">
                  <c:v>42923</c:v>
                </c:pt>
                <c:pt idx="2744">
                  <c:v>42924</c:v>
                </c:pt>
                <c:pt idx="2745">
                  <c:v>42925</c:v>
                </c:pt>
                <c:pt idx="2746">
                  <c:v>42926</c:v>
                </c:pt>
                <c:pt idx="2747">
                  <c:v>42927</c:v>
                </c:pt>
                <c:pt idx="2748">
                  <c:v>42928</c:v>
                </c:pt>
                <c:pt idx="2749">
                  <c:v>42929</c:v>
                </c:pt>
                <c:pt idx="2750">
                  <c:v>42930</c:v>
                </c:pt>
                <c:pt idx="2751">
                  <c:v>42931</c:v>
                </c:pt>
                <c:pt idx="2752">
                  <c:v>42932</c:v>
                </c:pt>
                <c:pt idx="2753">
                  <c:v>42933</c:v>
                </c:pt>
                <c:pt idx="2754">
                  <c:v>42934</c:v>
                </c:pt>
                <c:pt idx="2755">
                  <c:v>42935</c:v>
                </c:pt>
                <c:pt idx="2756">
                  <c:v>42936</c:v>
                </c:pt>
                <c:pt idx="2757">
                  <c:v>42937</c:v>
                </c:pt>
                <c:pt idx="2758">
                  <c:v>42938</c:v>
                </c:pt>
                <c:pt idx="2759">
                  <c:v>42939</c:v>
                </c:pt>
                <c:pt idx="2760">
                  <c:v>42940</c:v>
                </c:pt>
                <c:pt idx="2761">
                  <c:v>42941</c:v>
                </c:pt>
                <c:pt idx="2762">
                  <c:v>42942</c:v>
                </c:pt>
                <c:pt idx="2763">
                  <c:v>42943</c:v>
                </c:pt>
                <c:pt idx="2764">
                  <c:v>42944</c:v>
                </c:pt>
                <c:pt idx="2765">
                  <c:v>42945</c:v>
                </c:pt>
                <c:pt idx="2766">
                  <c:v>42946</c:v>
                </c:pt>
                <c:pt idx="2767">
                  <c:v>42947</c:v>
                </c:pt>
                <c:pt idx="2768">
                  <c:v>42948</c:v>
                </c:pt>
                <c:pt idx="2769">
                  <c:v>42949</c:v>
                </c:pt>
                <c:pt idx="2770">
                  <c:v>42950</c:v>
                </c:pt>
                <c:pt idx="2771">
                  <c:v>42951</c:v>
                </c:pt>
                <c:pt idx="2772">
                  <c:v>42952</c:v>
                </c:pt>
                <c:pt idx="2773">
                  <c:v>42953</c:v>
                </c:pt>
                <c:pt idx="2774">
                  <c:v>42954</c:v>
                </c:pt>
                <c:pt idx="2775">
                  <c:v>42955</c:v>
                </c:pt>
                <c:pt idx="2776">
                  <c:v>42956</c:v>
                </c:pt>
                <c:pt idx="2777">
                  <c:v>42957</c:v>
                </c:pt>
                <c:pt idx="2778">
                  <c:v>42958</c:v>
                </c:pt>
                <c:pt idx="2779">
                  <c:v>42959</c:v>
                </c:pt>
                <c:pt idx="2780">
                  <c:v>42960</c:v>
                </c:pt>
                <c:pt idx="2781">
                  <c:v>42961</c:v>
                </c:pt>
                <c:pt idx="2782">
                  <c:v>42962</c:v>
                </c:pt>
                <c:pt idx="2783">
                  <c:v>42963</c:v>
                </c:pt>
                <c:pt idx="2784">
                  <c:v>42964</c:v>
                </c:pt>
                <c:pt idx="2785">
                  <c:v>42965</c:v>
                </c:pt>
                <c:pt idx="2786">
                  <c:v>42966</c:v>
                </c:pt>
                <c:pt idx="2787">
                  <c:v>42967</c:v>
                </c:pt>
                <c:pt idx="2788">
                  <c:v>42968</c:v>
                </c:pt>
                <c:pt idx="2789">
                  <c:v>42969</c:v>
                </c:pt>
                <c:pt idx="2790">
                  <c:v>42970</c:v>
                </c:pt>
                <c:pt idx="2791">
                  <c:v>42971</c:v>
                </c:pt>
                <c:pt idx="2792">
                  <c:v>42972</c:v>
                </c:pt>
                <c:pt idx="2793">
                  <c:v>42973</c:v>
                </c:pt>
                <c:pt idx="2794">
                  <c:v>42974</c:v>
                </c:pt>
                <c:pt idx="2795">
                  <c:v>42975</c:v>
                </c:pt>
                <c:pt idx="2796">
                  <c:v>42976</c:v>
                </c:pt>
                <c:pt idx="2797">
                  <c:v>42977</c:v>
                </c:pt>
                <c:pt idx="2798">
                  <c:v>42978</c:v>
                </c:pt>
                <c:pt idx="2799">
                  <c:v>42979</c:v>
                </c:pt>
                <c:pt idx="2800">
                  <c:v>42980</c:v>
                </c:pt>
                <c:pt idx="2801">
                  <c:v>42981</c:v>
                </c:pt>
                <c:pt idx="2802">
                  <c:v>42982</c:v>
                </c:pt>
                <c:pt idx="2803">
                  <c:v>42983</c:v>
                </c:pt>
                <c:pt idx="2804">
                  <c:v>42984</c:v>
                </c:pt>
                <c:pt idx="2805">
                  <c:v>42985</c:v>
                </c:pt>
                <c:pt idx="2806">
                  <c:v>42986</c:v>
                </c:pt>
                <c:pt idx="2807">
                  <c:v>42987</c:v>
                </c:pt>
                <c:pt idx="2808">
                  <c:v>42988</c:v>
                </c:pt>
                <c:pt idx="2809">
                  <c:v>42989</c:v>
                </c:pt>
                <c:pt idx="2810">
                  <c:v>42990</c:v>
                </c:pt>
                <c:pt idx="2811">
                  <c:v>42991</c:v>
                </c:pt>
                <c:pt idx="2812">
                  <c:v>42992</c:v>
                </c:pt>
                <c:pt idx="2813">
                  <c:v>42993</c:v>
                </c:pt>
                <c:pt idx="2814">
                  <c:v>42994</c:v>
                </c:pt>
                <c:pt idx="2815">
                  <c:v>42995</c:v>
                </c:pt>
                <c:pt idx="2816">
                  <c:v>42996</c:v>
                </c:pt>
                <c:pt idx="2817">
                  <c:v>42997</c:v>
                </c:pt>
                <c:pt idx="2818">
                  <c:v>42998</c:v>
                </c:pt>
                <c:pt idx="2819">
                  <c:v>42999</c:v>
                </c:pt>
                <c:pt idx="2820">
                  <c:v>43000</c:v>
                </c:pt>
                <c:pt idx="2821">
                  <c:v>43001</c:v>
                </c:pt>
                <c:pt idx="2822">
                  <c:v>43002</c:v>
                </c:pt>
                <c:pt idx="2823">
                  <c:v>43003</c:v>
                </c:pt>
                <c:pt idx="2824">
                  <c:v>43004</c:v>
                </c:pt>
                <c:pt idx="2825">
                  <c:v>43005</c:v>
                </c:pt>
                <c:pt idx="2826">
                  <c:v>43006</c:v>
                </c:pt>
                <c:pt idx="2827">
                  <c:v>43007</c:v>
                </c:pt>
                <c:pt idx="2828">
                  <c:v>43008</c:v>
                </c:pt>
                <c:pt idx="2829">
                  <c:v>43009</c:v>
                </c:pt>
                <c:pt idx="2830">
                  <c:v>43010</c:v>
                </c:pt>
                <c:pt idx="2831">
                  <c:v>43011</c:v>
                </c:pt>
                <c:pt idx="2832">
                  <c:v>43012</c:v>
                </c:pt>
                <c:pt idx="2833">
                  <c:v>43013</c:v>
                </c:pt>
                <c:pt idx="2834">
                  <c:v>43014</c:v>
                </c:pt>
                <c:pt idx="2835">
                  <c:v>43015</c:v>
                </c:pt>
                <c:pt idx="2836">
                  <c:v>43016</c:v>
                </c:pt>
                <c:pt idx="2837">
                  <c:v>43017</c:v>
                </c:pt>
                <c:pt idx="2838">
                  <c:v>43018</c:v>
                </c:pt>
                <c:pt idx="2839">
                  <c:v>43019</c:v>
                </c:pt>
                <c:pt idx="2840">
                  <c:v>43020</c:v>
                </c:pt>
                <c:pt idx="2841">
                  <c:v>43021</c:v>
                </c:pt>
                <c:pt idx="2842">
                  <c:v>43022</c:v>
                </c:pt>
                <c:pt idx="2843">
                  <c:v>43023</c:v>
                </c:pt>
                <c:pt idx="2844">
                  <c:v>43024</c:v>
                </c:pt>
                <c:pt idx="2845">
                  <c:v>43025</c:v>
                </c:pt>
                <c:pt idx="2846">
                  <c:v>43026</c:v>
                </c:pt>
                <c:pt idx="2847">
                  <c:v>43027</c:v>
                </c:pt>
                <c:pt idx="2848">
                  <c:v>43028</c:v>
                </c:pt>
                <c:pt idx="2849">
                  <c:v>43029</c:v>
                </c:pt>
                <c:pt idx="2850">
                  <c:v>43030</c:v>
                </c:pt>
                <c:pt idx="2851">
                  <c:v>43031</c:v>
                </c:pt>
                <c:pt idx="2852">
                  <c:v>43032</c:v>
                </c:pt>
                <c:pt idx="2853">
                  <c:v>43033</c:v>
                </c:pt>
                <c:pt idx="2854">
                  <c:v>43034</c:v>
                </c:pt>
                <c:pt idx="2855">
                  <c:v>43035</c:v>
                </c:pt>
                <c:pt idx="2856">
                  <c:v>43036</c:v>
                </c:pt>
                <c:pt idx="2857">
                  <c:v>43037</c:v>
                </c:pt>
                <c:pt idx="2858">
                  <c:v>43038</c:v>
                </c:pt>
                <c:pt idx="2859">
                  <c:v>43039</c:v>
                </c:pt>
                <c:pt idx="2860">
                  <c:v>43040</c:v>
                </c:pt>
                <c:pt idx="2861">
                  <c:v>43041</c:v>
                </c:pt>
                <c:pt idx="2862">
                  <c:v>43042</c:v>
                </c:pt>
                <c:pt idx="2863">
                  <c:v>43043</c:v>
                </c:pt>
                <c:pt idx="2864">
                  <c:v>43044</c:v>
                </c:pt>
                <c:pt idx="2865">
                  <c:v>43045</c:v>
                </c:pt>
                <c:pt idx="2866">
                  <c:v>43046</c:v>
                </c:pt>
                <c:pt idx="2867">
                  <c:v>43047</c:v>
                </c:pt>
                <c:pt idx="2868">
                  <c:v>43048</c:v>
                </c:pt>
                <c:pt idx="2869">
                  <c:v>43049</c:v>
                </c:pt>
                <c:pt idx="2870">
                  <c:v>43050</c:v>
                </c:pt>
                <c:pt idx="2871">
                  <c:v>43051</c:v>
                </c:pt>
                <c:pt idx="2872">
                  <c:v>43052</c:v>
                </c:pt>
                <c:pt idx="2873">
                  <c:v>43053</c:v>
                </c:pt>
                <c:pt idx="2874">
                  <c:v>43054</c:v>
                </c:pt>
                <c:pt idx="2875">
                  <c:v>43055</c:v>
                </c:pt>
                <c:pt idx="2876">
                  <c:v>43056</c:v>
                </c:pt>
                <c:pt idx="2877">
                  <c:v>43057</c:v>
                </c:pt>
                <c:pt idx="2878">
                  <c:v>43058</c:v>
                </c:pt>
                <c:pt idx="2879">
                  <c:v>43059</c:v>
                </c:pt>
                <c:pt idx="2880">
                  <c:v>43060</c:v>
                </c:pt>
                <c:pt idx="2881">
                  <c:v>43061</c:v>
                </c:pt>
                <c:pt idx="2882">
                  <c:v>43062</c:v>
                </c:pt>
                <c:pt idx="2883">
                  <c:v>43063</c:v>
                </c:pt>
                <c:pt idx="2884">
                  <c:v>43064</c:v>
                </c:pt>
                <c:pt idx="2885">
                  <c:v>43065</c:v>
                </c:pt>
                <c:pt idx="2886">
                  <c:v>43066</c:v>
                </c:pt>
                <c:pt idx="2887">
                  <c:v>43067</c:v>
                </c:pt>
                <c:pt idx="2888">
                  <c:v>43068</c:v>
                </c:pt>
                <c:pt idx="2889">
                  <c:v>43069</c:v>
                </c:pt>
                <c:pt idx="2890">
                  <c:v>43070</c:v>
                </c:pt>
                <c:pt idx="2891">
                  <c:v>43071</c:v>
                </c:pt>
                <c:pt idx="2892">
                  <c:v>43072</c:v>
                </c:pt>
                <c:pt idx="2893">
                  <c:v>43073</c:v>
                </c:pt>
                <c:pt idx="2894">
                  <c:v>43074</c:v>
                </c:pt>
                <c:pt idx="2895">
                  <c:v>43075</c:v>
                </c:pt>
                <c:pt idx="2896">
                  <c:v>43076</c:v>
                </c:pt>
                <c:pt idx="2897">
                  <c:v>43077</c:v>
                </c:pt>
                <c:pt idx="2898">
                  <c:v>43078</c:v>
                </c:pt>
                <c:pt idx="2899">
                  <c:v>43079</c:v>
                </c:pt>
                <c:pt idx="2900">
                  <c:v>43080</c:v>
                </c:pt>
                <c:pt idx="2901">
                  <c:v>43081</c:v>
                </c:pt>
                <c:pt idx="2902">
                  <c:v>43082</c:v>
                </c:pt>
                <c:pt idx="2903">
                  <c:v>43083</c:v>
                </c:pt>
                <c:pt idx="2904">
                  <c:v>43084</c:v>
                </c:pt>
                <c:pt idx="2905">
                  <c:v>43085</c:v>
                </c:pt>
                <c:pt idx="2906">
                  <c:v>43086</c:v>
                </c:pt>
                <c:pt idx="2907">
                  <c:v>43087</c:v>
                </c:pt>
                <c:pt idx="2908">
                  <c:v>43088</c:v>
                </c:pt>
                <c:pt idx="2909">
                  <c:v>43089</c:v>
                </c:pt>
                <c:pt idx="2910">
                  <c:v>43090</c:v>
                </c:pt>
                <c:pt idx="2911">
                  <c:v>43091</c:v>
                </c:pt>
                <c:pt idx="2912">
                  <c:v>43092</c:v>
                </c:pt>
                <c:pt idx="2913">
                  <c:v>43093</c:v>
                </c:pt>
                <c:pt idx="2914">
                  <c:v>43094</c:v>
                </c:pt>
                <c:pt idx="2915">
                  <c:v>43095</c:v>
                </c:pt>
                <c:pt idx="2916">
                  <c:v>43096</c:v>
                </c:pt>
                <c:pt idx="2917">
                  <c:v>43097</c:v>
                </c:pt>
                <c:pt idx="2918">
                  <c:v>43098</c:v>
                </c:pt>
                <c:pt idx="2919">
                  <c:v>43099</c:v>
                </c:pt>
                <c:pt idx="2920">
                  <c:v>43100</c:v>
                </c:pt>
                <c:pt idx="2921">
                  <c:v>43101</c:v>
                </c:pt>
                <c:pt idx="2922">
                  <c:v>43102</c:v>
                </c:pt>
                <c:pt idx="2923">
                  <c:v>43103</c:v>
                </c:pt>
                <c:pt idx="2924">
                  <c:v>43104</c:v>
                </c:pt>
                <c:pt idx="2925">
                  <c:v>43105</c:v>
                </c:pt>
                <c:pt idx="2926">
                  <c:v>43106</c:v>
                </c:pt>
                <c:pt idx="2927">
                  <c:v>43107</c:v>
                </c:pt>
                <c:pt idx="2928">
                  <c:v>43108</c:v>
                </c:pt>
                <c:pt idx="2929">
                  <c:v>43109</c:v>
                </c:pt>
                <c:pt idx="2930">
                  <c:v>43110</c:v>
                </c:pt>
                <c:pt idx="2931">
                  <c:v>43111</c:v>
                </c:pt>
                <c:pt idx="2932">
                  <c:v>43112</c:v>
                </c:pt>
                <c:pt idx="2933">
                  <c:v>43113</c:v>
                </c:pt>
                <c:pt idx="2934">
                  <c:v>43114</c:v>
                </c:pt>
                <c:pt idx="2935">
                  <c:v>43115</c:v>
                </c:pt>
                <c:pt idx="2936">
                  <c:v>43116</c:v>
                </c:pt>
                <c:pt idx="2937">
                  <c:v>43117</c:v>
                </c:pt>
                <c:pt idx="2938">
                  <c:v>43118</c:v>
                </c:pt>
                <c:pt idx="2939">
                  <c:v>43119</c:v>
                </c:pt>
                <c:pt idx="2940">
                  <c:v>43120</c:v>
                </c:pt>
                <c:pt idx="2941">
                  <c:v>43121</c:v>
                </c:pt>
                <c:pt idx="2942">
                  <c:v>43122</c:v>
                </c:pt>
                <c:pt idx="2943">
                  <c:v>43123</c:v>
                </c:pt>
                <c:pt idx="2944">
                  <c:v>43124</c:v>
                </c:pt>
                <c:pt idx="2945">
                  <c:v>43125</c:v>
                </c:pt>
                <c:pt idx="2946">
                  <c:v>43126</c:v>
                </c:pt>
                <c:pt idx="2947">
                  <c:v>43127</c:v>
                </c:pt>
                <c:pt idx="2948">
                  <c:v>43128</c:v>
                </c:pt>
                <c:pt idx="2949">
                  <c:v>43129</c:v>
                </c:pt>
                <c:pt idx="2950">
                  <c:v>43130</c:v>
                </c:pt>
                <c:pt idx="2951">
                  <c:v>43131</c:v>
                </c:pt>
                <c:pt idx="2952">
                  <c:v>43132</c:v>
                </c:pt>
                <c:pt idx="2953">
                  <c:v>43133</c:v>
                </c:pt>
                <c:pt idx="2954">
                  <c:v>43134</c:v>
                </c:pt>
                <c:pt idx="2955">
                  <c:v>43135</c:v>
                </c:pt>
                <c:pt idx="2956">
                  <c:v>43136</c:v>
                </c:pt>
                <c:pt idx="2957">
                  <c:v>43137</c:v>
                </c:pt>
                <c:pt idx="2958">
                  <c:v>43138</c:v>
                </c:pt>
                <c:pt idx="2959">
                  <c:v>43139</c:v>
                </c:pt>
                <c:pt idx="2960">
                  <c:v>43140</c:v>
                </c:pt>
                <c:pt idx="2961">
                  <c:v>43141</c:v>
                </c:pt>
                <c:pt idx="2962">
                  <c:v>43142</c:v>
                </c:pt>
                <c:pt idx="2963">
                  <c:v>43143</c:v>
                </c:pt>
                <c:pt idx="2964">
                  <c:v>43144</c:v>
                </c:pt>
                <c:pt idx="2965">
                  <c:v>43145</c:v>
                </c:pt>
                <c:pt idx="2966">
                  <c:v>43146</c:v>
                </c:pt>
                <c:pt idx="2967">
                  <c:v>43147</c:v>
                </c:pt>
                <c:pt idx="2968">
                  <c:v>43148</c:v>
                </c:pt>
                <c:pt idx="2969">
                  <c:v>43149</c:v>
                </c:pt>
                <c:pt idx="2970">
                  <c:v>43150</c:v>
                </c:pt>
                <c:pt idx="2971">
                  <c:v>43151</c:v>
                </c:pt>
                <c:pt idx="2972">
                  <c:v>43152</c:v>
                </c:pt>
                <c:pt idx="2973">
                  <c:v>43153</c:v>
                </c:pt>
                <c:pt idx="2974">
                  <c:v>43154</c:v>
                </c:pt>
                <c:pt idx="2975">
                  <c:v>43155</c:v>
                </c:pt>
                <c:pt idx="2976">
                  <c:v>43156</c:v>
                </c:pt>
                <c:pt idx="2977">
                  <c:v>43157</c:v>
                </c:pt>
                <c:pt idx="2978">
                  <c:v>43158</c:v>
                </c:pt>
                <c:pt idx="2979">
                  <c:v>43159</c:v>
                </c:pt>
                <c:pt idx="2980">
                  <c:v>43160</c:v>
                </c:pt>
                <c:pt idx="2981">
                  <c:v>43161</c:v>
                </c:pt>
                <c:pt idx="2982">
                  <c:v>43162</c:v>
                </c:pt>
                <c:pt idx="2983">
                  <c:v>43163</c:v>
                </c:pt>
                <c:pt idx="2984">
                  <c:v>43164</c:v>
                </c:pt>
                <c:pt idx="2985">
                  <c:v>43165</c:v>
                </c:pt>
                <c:pt idx="2986">
                  <c:v>43166</c:v>
                </c:pt>
                <c:pt idx="2987">
                  <c:v>43167</c:v>
                </c:pt>
                <c:pt idx="2988">
                  <c:v>43168</c:v>
                </c:pt>
                <c:pt idx="2989">
                  <c:v>43169</c:v>
                </c:pt>
                <c:pt idx="2990">
                  <c:v>43170</c:v>
                </c:pt>
                <c:pt idx="2991">
                  <c:v>43171</c:v>
                </c:pt>
                <c:pt idx="2992">
                  <c:v>43172</c:v>
                </c:pt>
                <c:pt idx="2993">
                  <c:v>43173</c:v>
                </c:pt>
                <c:pt idx="2994">
                  <c:v>43174</c:v>
                </c:pt>
                <c:pt idx="2995">
                  <c:v>43175</c:v>
                </c:pt>
                <c:pt idx="2996">
                  <c:v>43176</c:v>
                </c:pt>
                <c:pt idx="2997">
                  <c:v>43177</c:v>
                </c:pt>
                <c:pt idx="2998">
                  <c:v>43178</c:v>
                </c:pt>
                <c:pt idx="2999">
                  <c:v>43179</c:v>
                </c:pt>
                <c:pt idx="3000">
                  <c:v>43180</c:v>
                </c:pt>
                <c:pt idx="3001">
                  <c:v>43181</c:v>
                </c:pt>
                <c:pt idx="3002">
                  <c:v>43182</c:v>
                </c:pt>
                <c:pt idx="3003">
                  <c:v>43183</c:v>
                </c:pt>
                <c:pt idx="3004">
                  <c:v>43184</c:v>
                </c:pt>
                <c:pt idx="3005">
                  <c:v>43185</c:v>
                </c:pt>
                <c:pt idx="3006">
                  <c:v>43186</c:v>
                </c:pt>
                <c:pt idx="3007">
                  <c:v>43187</c:v>
                </c:pt>
                <c:pt idx="3008">
                  <c:v>43188</c:v>
                </c:pt>
                <c:pt idx="3009">
                  <c:v>43189</c:v>
                </c:pt>
                <c:pt idx="3010">
                  <c:v>43190</c:v>
                </c:pt>
                <c:pt idx="3011">
                  <c:v>43191</c:v>
                </c:pt>
                <c:pt idx="3012">
                  <c:v>43192</c:v>
                </c:pt>
                <c:pt idx="3013">
                  <c:v>43193</c:v>
                </c:pt>
                <c:pt idx="3014">
                  <c:v>43194</c:v>
                </c:pt>
                <c:pt idx="3015">
                  <c:v>43195</c:v>
                </c:pt>
                <c:pt idx="3016">
                  <c:v>43196</c:v>
                </c:pt>
                <c:pt idx="3017">
                  <c:v>43197</c:v>
                </c:pt>
                <c:pt idx="3018">
                  <c:v>43198</c:v>
                </c:pt>
                <c:pt idx="3019">
                  <c:v>43199</c:v>
                </c:pt>
                <c:pt idx="3020">
                  <c:v>43200</c:v>
                </c:pt>
                <c:pt idx="3021">
                  <c:v>43201</c:v>
                </c:pt>
                <c:pt idx="3022">
                  <c:v>43202</c:v>
                </c:pt>
                <c:pt idx="3023">
                  <c:v>43203</c:v>
                </c:pt>
                <c:pt idx="3024">
                  <c:v>43204</c:v>
                </c:pt>
                <c:pt idx="3025">
                  <c:v>43205</c:v>
                </c:pt>
                <c:pt idx="3026">
                  <c:v>43206</c:v>
                </c:pt>
                <c:pt idx="3027">
                  <c:v>43207</c:v>
                </c:pt>
                <c:pt idx="3028">
                  <c:v>43208</c:v>
                </c:pt>
                <c:pt idx="3029">
                  <c:v>43209</c:v>
                </c:pt>
                <c:pt idx="3030">
                  <c:v>43210</c:v>
                </c:pt>
                <c:pt idx="3031">
                  <c:v>43211</c:v>
                </c:pt>
                <c:pt idx="3032">
                  <c:v>43212</c:v>
                </c:pt>
                <c:pt idx="3033">
                  <c:v>43213</c:v>
                </c:pt>
                <c:pt idx="3034">
                  <c:v>43214</c:v>
                </c:pt>
                <c:pt idx="3035">
                  <c:v>43215</c:v>
                </c:pt>
                <c:pt idx="3036">
                  <c:v>43216</c:v>
                </c:pt>
                <c:pt idx="3037">
                  <c:v>43217</c:v>
                </c:pt>
                <c:pt idx="3038">
                  <c:v>43218</c:v>
                </c:pt>
                <c:pt idx="3039">
                  <c:v>43219</c:v>
                </c:pt>
                <c:pt idx="3040">
                  <c:v>43220</c:v>
                </c:pt>
                <c:pt idx="3041">
                  <c:v>43221</c:v>
                </c:pt>
                <c:pt idx="3042">
                  <c:v>43222</c:v>
                </c:pt>
                <c:pt idx="3043">
                  <c:v>43223</c:v>
                </c:pt>
                <c:pt idx="3044">
                  <c:v>43224</c:v>
                </c:pt>
                <c:pt idx="3045">
                  <c:v>43225</c:v>
                </c:pt>
                <c:pt idx="3046">
                  <c:v>43226</c:v>
                </c:pt>
                <c:pt idx="3047">
                  <c:v>43227</c:v>
                </c:pt>
                <c:pt idx="3048">
                  <c:v>43228</c:v>
                </c:pt>
                <c:pt idx="3049">
                  <c:v>43229</c:v>
                </c:pt>
                <c:pt idx="3050">
                  <c:v>43230</c:v>
                </c:pt>
                <c:pt idx="3051">
                  <c:v>43231</c:v>
                </c:pt>
                <c:pt idx="3052">
                  <c:v>43232</c:v>
                </c:pt>
                <c:pt idx="3053">
                  <c:v>43233</c:v>
                </c:pt>
                <c:pt idx="3054">
                  <c:v>43234</c:v>
                </c:pt>
                <c:pt idx="3055">
                  <c:v>43235</c:v>
                </c:pt>
                <c:pt idx="3056">
                  <c:v>43236</c:v>
                </c:pt>
                <c:pt idx="3057">
                  <c:v>43237</c:v>
                </c:pt>
                <c:pt idx="3058">
                  <c:v>43238</c:v>
                </c:pt>
                <c:pt idx="3059">
                  <c:v>43239</c:v>
                </c:pt>
                <c:pt idx="3060">
                  <c:v>43240</c:v>
                </c:pt>
                <c:pt idx="3061">
                  <c:v>43241</c:v>
                </c:pt>
                <c:pt idx="3062">
                  <c:v>43242</c:v>
                </c:pt>
                <c:pt idx="3063">
                  <c:v>43243</c:v>
                </c:pt>
                <c:pt idx="3064">
                  <c:v>43244</c:v>
                </c:pt>
                <c:pt idx="3065">
                  <c:v>43245</c:v>
                </c:pt>
                <c:pt idx="3066">
                  <c:v>43246</c:v>
                </c:pt>
                <c:pt idx="3067">
                  <c:v>43247</c:v>
                </c:pt>
                <c:pt idx="3068">
                  <c:v>43248</c:v>
                </c:pt>
                <c:pt idx="3069">
                  <c:v>43249</c:v>
                </c:pt>
                <c:pt idx="3070">
                  <c:v>43250</c:v>
                </c:pt>
                <c:pt idx="3071">
                  <c:v>43251</c:v>
                </c:pt>
                <c:pt idx="3072">
                  <c:v>43252</c:v>
                </c:pt>
                <c:pt idx="3073">
                  <c:v>43253</c:v>
                </c:pt>
                <c:pt idx="3074">
                  <c:v>43254</c:v>
                </c:pt>
                <c:pt idx="3075">
                  <c:v>43255</c:v>
                </c:pt>
                <c:pt idx="3076">
                  <c:v>43256</c:v>
                </c:pt>
                <c:pt idx="3077">
                  <c:v>43257</c:v>
                </c:pt>
                <c:pt idx="3078">
                  <c:v>43258</c:v>
                </c:pt>
                <c:pt idx="3079">
                  <c:v>43259</c:v>
                </c:pt>
                <c:pt idx="3080">
                  <c:v>43260</c:v>
                </c:pt>
                <c:pt idx="3081">
                  <c:v>43261</c:v>
                </c:pt>
                <c:pt idx="3082">
                  <c:v>43262</c:v>
                </c:pt>
                <c:pt idx="3083">
                  <c:v>43263</c:v>
                </c:pt>
                <c:pt idx="3084">
                  <c:v>43264</c:v>
                </c:pt>
                <c:pt idx="3085">
                  <c:v>43265</c:v>
                </c:pt>
                <c:pt idx="3086">
                  <c:v>43266</c:v>
                </c:pt>
                <c:pt idx="3087">
                  <c:v>43267</c:v>
                </c:pt>
                <c:pt idx="3088">
                  <c:v>43268</c:v>
                </c:pt>
                <c:pt idx="3089">
                  <c:v>43269</c:v>
                </c:pt>
                <c:pt idx="3090">
                  <c:v>43270</c:v>
                </c:pt>
                <c:pt idx="3091">
                  <c:v>43271</c:v>
                </c:pt>
                <c:pt idx="3092">
                  <c:v>43272</c:v>
                </c:pt>
                <c:pt idx="3093">
                  <c:v>43273</c:v>
                </c:pt>
                <c:pt idx="3094">
                  <c:v>43274</c:v>
                </c:pt>
                <c:pt idx="3095">
                  <c:v>43275</c:v>
                </c:pt>
                <c:pt idx="3096">
                  <c:v>43276</c:v>
                </c:pt>
                <c:pt idx="3097">
                  <c:v>43277</c:v>
                </c:pt>
                <c:pt idx="3098">
                  <c:v>43278</c:v>
                </c:pt>
                <c:pt idx="3099">
                  <c:v>43279</c:v>
                </c:pt>
                <c:pt idx="3100">
                  <c:v>43280</c:v>
                </c:pt>
                <c:pt idx="3101">
                  <c:v>43281</c:v>
                </c:pt>
                <c:pt idx="3102">
                  <c:v>43282</c:v>
                </c:pt>
                <c:pt idx="3103">
                  <c:v>43283</c:v>
                </c:pt>
                <c:pt idx="3104">
                  <c:v>43284</c:v>
                </c:pt>
                <c:pt idx="3105">
                  <c:v>43285</c:v>
                </c:pt>
                <c:pt idx="3106">
                  <c:v>43286</c:v>
                </c:pt>
                <c:pt idx="3107">
                  <c:v>43287</c:v>
                </c:pt>
                <c:pt idx="3108">
                  <c:v>43288</c:v>
                </c:pt>
                <c:pt idx="3109">
                  <c:v>43289</c:v>
                </c:pt>
                <c:pt idx="3110">
                  <c:v>43290</c:v>
                </c:pt>
                <c:pt idx="3111">
                  <c:v>43291</c:v>
                </c:pt>
                <c:pt idx="3112">
                  <c:v>43292</c:v>
                </c:pt>
                <c:pt idx="3113">
                  <c:v>43293</c:v>
                </c:pt>
                <c:pt idx="3114">
                  <c:v>43294</c:v>
                </c:pt>
                <c:pt idx="3115">
                  <c:v>43295</c:v>
                </c:pt>
                <c:pt idx="3116">
                  <c:v>43296</c:v>
                </c:pt>
                <c:pt idx="3117">
                  <c:v>43297</c:v>
                </c:pt>
                <c:pt idx="3118">
                  <c:v>43298</c:v>
                </c:pt>
                <c:pt idx="3119">
                  <c:v>43299</c:v>
                </c:pt>
                <c:pt idx="3120">
                  <c:v>43300</c:v>
                </c:pt>
                <c:pt idx="3121">
                  <c:v>43301</c:v>
                </c:pt>
                <c:pt idx="3122">
                  <c:v>43302</c:v>
                </c:pt>
                <c:pt idx="3123">
                  <c:v>43303</c:v>
                </c:pt>
                <c:pt idx="3124">
                  <c:v>43304</c:v>
                </c:pt>
                <c:pt idx="3125">
                  <c:v>43305</c:v>
                </c:pt>
                <c:pt idx="3126">
                  <c:v>43306</c:v>
                </c:pt>
                <c:pt idx="3127">
                  <c:v>43307</c:v>
                </c:pt>
                <c:pt idx="3128">
                  <c:v>43308</c:v>
                </c:pt>
                <c:pt idx="3129">
                  <c:v>43309</c:v>
                </c:pt>
                <c:pt idx="3130">
                  <c:v>43310</c:v>
                </c:pt>
                <c:pt idx="3131">
                  <c:v>43311</c:v>
                </c:pt>
                <c:pt idx="3132">
                  <c:v>43312</c:v>
                </c:pt>
                <c:pt idx="3133">
                  <c:v>43313</c:v>
                </c:pt>
                <c:pt idx="3134">
                  <c:v>43314</c:v>
                </c:pt>
                <c:pt idx="3135">
                  <c:v>43315</c:v>
                </c:pt>
                <c:pt idx="3136">
                  <c:v>43316</c:v>
                </c:pt>
                <c:pt idx="3137">
                  <c:v>43317</c:v>
                </c:pt>
                <c:pt idx="3138">
                  <c:v>43318</c:v>
                </c:pt>
                <c:pt idx="3139">
                  <c:v>43319</c:v>
                </c:pt>
                <c:pt idx="3140">
                  <c:v>43320</c:v>
                </c:pt>
                <c:pt idx="3141">
                  <c:v>43321</c:v>
                </c:pt>
                <c:pt idx="3142">
                  <c:v>43322</c:v>
                </c:pt>
                <c:pt idx="3143">
                  <c:v>43323</c:v>
                </c:pt>
                <c:pt idx="3144">
                  <c:v>43324</c:v>
                </c:pt>
                <c:pt idx="3145">
                  <c:v>43325</c:v>
                </c:pt>
                <c:pt idx="3146">
                  <c:v>43326</c:v>
                </c:pt>
                <c:pt idx="3147">
                  <c:v>43327</c:v>
                </c:pt>
                <c:pt idx="3148">
                  <c:v>43328</c:v>
                </c:pt>
                <c:pt idx="3149">
                  <c:v>43329</c:v>
                </c:pt>
                <c:pt idx="3150">
                  <c:v>43330</c:v>
                </c:pt>
                <c:pt idx="3151">
                  <c:v>43331</c:v>
                </c:pt>
                <c:pt idx="3152">
                  <c:v>43332</c:v>
                </c:pt>
                <c:pt idx="3153">
                  <c:v>43333</c:v>
                </c:pt>
                <c:pt idx="3154">
                  <c:v>43334</c:v>
                </c:pt>
                <c:pt idx="3155">
                  <c:v>43335</c:v>
                </c:pt>
                <c:pt idx="3156">
                  <c:v>43336</c:v>
                </c:pt>
                <c:pt idx="3157">
                  <c:v>43337</c:v>
                </c:pt>
                <c:pt idx="3158">
                  <c:v>43338</c:v>
                </c:pt>
                <c:pt idx="3159">
                  <c:v>43339</c:v>
                </c:pt>
                <c:pt idx="3160">
                  <c:v>43340</c:v>
                </c:pt>
                <c:pt idx="3161">
                  <c:v>43341</c:v>
                </c:pt>
                <c:pt idx="3162">
                  <c:v>43342</c:v>
                </c:pt>
                <c:pt idx="3163">
                  <c:v>43343</c:v>
                </c:pt>
                <c:pt idx="3164">
                  <c:v>43344</c:v>
                </c:pt>
                <c:pt idx="3165">
                  <c:v>43345</c:v>
                </c:pt>
                <c:pt idx="3166">
                  <c:v>43346</c:v>
                </c:pt>
                <c:pt idx="3167">
                  <c:v>43347</c:v>
                </c:pt>
                <c:pt idx="3168">
                  <c:v>43348</c:v>
                </c:pt>
                <c:pt idx="3169">
                  <c:v>43349</c:v>
                </c:pt>
                <c:pt idx="3170">
                  <c:v>43350</c:v>
                </c:pt>
                <c:pt idx="3171">
                  <c:v>43351</c:v>
                </c:pt>
                <c:pt idx="3172">
                  <c:v>43352</c:v>
                </c:pt>
                <c:pt idx="3173">
                  <c:v>43353</c:v>
                </c:pt>
                <c:pt idx="3174">
                  <c:v>43354</c:v>
                </c:pt>
                <c:pt idx="3175">
                  <c:v>43355</c:v>
                </c:pt>
                <c:pt idx="3176">
                  <c:v>43356</c:v>
                </c:pt>
                <c:pt idx="3177">
                  <c:v>43357</c:v>
                </c:pt>
                <c:pt idx="3178">
                  <c:v>43358</c:v>
                </c:pt>
                <c:pt idx="3179">
                  <c:v>43359</c:v>
                </c:pt>
                <c:pt idx="3180">
                  <c:v>43360</c:v>
                </c:pt>
                <c:pt idx="3181">
                  <c:v>43361</c:v>
                </c:pt>
                <c:pt idx="3182">
                  <c:v>43362</c:v>
                </c:pt>
                <c:pt idx="3183">
                  <c:v>43363</c:v>
                </c:pt>
                <c:pt idx="3184">
                  <c:v>43364</c:v>
                </c:pt>
                <c:pt idx="3185">
                  <c:v>43365</c:v>
                </c:pt>
                <c:pt idx="3186">
                  <c:v>43366</c:v>
                </c:pt>
                <c:pt idx="3187">
                  <c:v>43367</c:v>
                </c:pt>
                <c:pt idx="3188">
                  <c:v>43368</c:v>
                </c:pt>
                <c:pt idx="3189">
                  <c:v>43369</c:v>
                </c:pt>
                <c:pt idx="3190">
                  <c:v>43370</c:v>
                </c:pt>
                <c:pt idx="3191">
                  <c:v>43371</c:v>
                </c:pt>
                <c:pt idx="3192">
                  <c:v>43372</c:v>
                </c:pt>
                <c:pt idx="3193">
                  <c:v>43373</c:v>
                </c:pt>
                <c:pt idx="3194">
                  <c:v>43374</c:v>
                </c:pt>
                <c:pt idx="3195">
                  <c:v>43375</c:v>
                </c:pt>
                <c:pt idx="3196">
                  <c:v>43376</c:v>
                </c:pt>
                <c:pt idx="3197">
                  <c:v>43377</c:v>
                </c:pt>
                <c:pt idx="3198">
                  <c:v>43378</c:v>
                </c:pt>
                <c:pt idx="3199">
                  <c:v>43379</c:v>
                </c:pt>
                <c:pt idx="3200">
                  <c:v>43380</c:v>
                </c:pt>
                <c:pt idx="3201">
                  <c:v>43381</c:v>
                </c:pt>
                <c:pt idx="3202">
                  <c:v>43382</c:v>
                </c:pt>
                <c:pt idx="3203">
                  <c:v>43383</c:v>
                </c:pt>
                <c:pt idx="3204">
                  <c:v>43384</c:v>
                </c:pt>
                <c:pt idx="3205">
                  <c:v>43385</c:v>
                </c:pt>
                <c:pt idx="3206">
                  <c:v>43386</c:v>
                </c:pt>
                <c:pt idx="3207">
                  <c:v>43387</c:v>
                </c:pt>
                <c:pt idx="3208">
                  <c:v>43388</c:v>
                </c:pt>
                <c:pt idx="3209">
                  <c:v>43389</c:v>
                </c:pt>
                <c:pt idx="3210">
                  <c:v>43390</c:v>
                </c:pt>
                <c:pt idx="3211">
                  <c:v>43391</c:v>
                </c:pt>
                <c:pt idx="3212">
                  <c:v>43392</c:v>
                </c:pt>
                <c:pt idx="3213">
                  <c:v>43393</c:v>
                </c:pt>
                <c:pt idx="3214">
                  <c:v>43394</c:v>
                </c:pt>
                <c:pt idx="3215">
                  <c:v>43395</c:v>
                </c:pt>
                <c:pt idx="3216">
                  <c:v>43396</c:v>
                </c:pt>
                <c:pt idx="3217">
                  <c:v>43397</c:v>
                </c:pt>
                <c:pt idx="3218">
                  <c:v>43398</c:v>
                </c:pt>
                <c:pt idx="3219">
                  <c:v>43399</c:v>
                </c:pt>
                <c:pt idx="3220">
                  <c:v>43400</c:v>
                </c:pt>
                <c:pt idx="3221">
                  <c:v>43401</c:v>
                </c:pt>
                <c:pt idx="3222">
                  <c:v>43402</c:v>
                </c:pt>
                <c:pt idx="3223">
                  <c:v>43403</c:v>
                </c:pt>
                <c:pt idx="3224">
                  <c:v>43404</c:v>
                </c:pt>
                <c:pt idx="3225">
                  <c:v>43405</c:v>
                </c:pt>
                <c:pt idx="3226">
                  <c:v>43406</c:v>
                </c:pt>
                <c:pt idx="3227">
                  <c:v>43407</c:v>
                </c:pt>
                <c:pt idx="3228">
                  <c:v>43408</c:v>
                </c:pt>
                <c:pt idx="3229">
                  <c:v>43409</c:v>
                </c:pt>
                <c:pt idx="3230">
                  <c:v>43410</c:v>
                </c:pt>
                <c:pt idx="3231">
                  <c:v>43411</c:v>
                </c:pt>
                <c:pt idx="3232">
                  <c:v>43412</c:v>
                </c:pt>
                <c:pt idx="3233">
                  <c:v>43413</c:v>
                </c:pt>
                <c:pt idx="3234">
                  <c:v>43414</c:v>
                </c:pt>
                <c:pt idx="3235">
                  <c:v>43415</c:v>
                </c:pt>
                <c:pt idx="3236">
                  <c:v>43416</c:v>
                </c:pt>
                <c:pt idx="3237">
                  <c:v>43417</c:v>
                </c:pt>
                <c:pt idx="3238">
                  <c:v>43418</c:v>
                </c:pt>
                <c:pt idx="3239">
                  <c:v>43419</c:v>
                </c:pt>
                <c:pt idx="3240">
                  <c:v>43420</c:v>
                </c:pt>
                <c:pt idx="3241">
                  <c:v>43421</c:v>
                </c:pt>
                <c:pt idx="3242">
                  <c:v>43422</c:v>
                </c:pt>
                <c:pt idx="3243">
                  <c:v>43423</c:v>
                </c:pt>
                <c:pt idx="3244">
                  <c:v>43424</c:v>
                </c:pt>
                <c:pt idx="3245">
                  <c:v>43425</c:v>
                </c:pt>
                <c:pt idx="3246">
                  <c:v>43426</c:v>
                </c:pt>
                <c:pt idx="3247">
                  <c:v>43427</c:v>
                </c:pt>
                <c:pt idx="3248">
                  <c:v>43428</c:v>
                </c:pt>
                <c:pt idx="3249">
                  <c:v>43429</c:v>
                </c:pt>
                <c:pt idx="3250">
                  <c:v>43430</c:v>
                </c:pt>
                <c:pt idx="3251">
                  <c:v>43431</c:v>
                </c:pt>
                <c:pt idx="3252">
                  <c:v>43432</c:v>
                </c:pt>
                <c:pt idx="3253">
                  <c:v>43433</c:v>
                </c:pt>
                <c:pt idx="3254">
                  <c:v>43434</c:v>
                </c:pt>
                <c:pt idx="3255">
                  <c:v>43435</c:v>
                </c:pt>
                <c:pt idx="3256">
                  <c:v>43436</c:v>
                </c:pt>
                <c:pt idx="3257">
                  <c:v>43437</c:v>
                </c:pt>
                <c:pt idx="3258">
                  <c:v>43438</c:v>
                </c:pt>
                <c:pt idx="3259">
                  <c:v>43439</c:v>
                </c:pt>
                <c:pt idx="3260">
                  <c:v>43440</c:v>
                </c:pt>
                <c:pt idx="3261">
                  <c:v>43441</c:v>
                </c:pt>
                <c:pt idx="3262">
                  <c:v>43442</c:v>
                </c:pt>
                <c:pt idx="3263">
                  <c:v>43443</c:v>
                </c:pt>
                <c:pt idx="3264">
                  <c:v>43444</c:v>
                </c:pt>
                <c:pt idx="3265">
                  <c:v>43445</c:v>
                </c:pt>
                <c:pt idx="3266">
                  <c:v>43446</c:v>
                </c:pt>
                <c:pt idx="3267">
                  <c:v>43447</c:v>
                </c:pt>
                <c:pt idx="3268">
                  <c:v>43448</c:v>
                </c:pt>
                <c:pt idx="3269">
                  <c:v>43449</c:v>
                </c:pt>
                <c:pt idx="3270">
                  <c:v>43450</c:v>
                </c:pt>
                <c:pt idx="3271">
                  <c:v>43451</c:v>
                </c:pt>
                <c:pt idx="3272">
                  <c:v>43452</c:v>
                </c:pt>
                <c:pt idx="3273">
                  <c:v>43453</c:v>
                </c:pt>
                <c:pt idx="3274">
                  <c:v>43454</c:v>
                </c:pt>
                <c:pt idx="3275">
                  <c:v>43455</c:v>
                </c:pt>
                <c:pt idx="3276">
                  <c:v>43456</c:v>
                </c:pt>
                <c:pt idx="3277">
                  <c:v>43457</c:v>
                </c:pt>
                <c:pt idx="3278">
                  <c:v>43458</c:v>
                </c:pt>
                <c:pt idx="3279">
                  <c:v>43459</c:v>
                </c:pt>
                <c:pt idx="3280">
                  <c:v>43460</c:v>
                </c:pt>
                <c:pt idx="3281">
                  <c:v>43461</c:v>
                </c:pt>
                <c:pt idx="3282">
                  <c:v>43462</c:v>
                </c:pt>
                <c:pt idx="3283">
                  <c:v>43463</c:v>
                </c:pt>
                <c:pt idx="3284">
                  <c:v>43464</c:v>
                </c:pt>
                <c:pt idx="3285">
                  <c:v>43465</c:v>
                </c:pt>
                <c:pt idx="3286">
                  <c:v>43466</c:v>
                </c:pt>
                <c:pt idx="3287">
                  <c:v>43467</c:v>
                </c:pt>
                <c:pt idx="3288">
                  <c:v>43468</c:v>
                </c:pt>
                <c:pt idx="3289">
                  <c:v>43469</c:v>
                </c:pt>
                <c:pt idx="3290">
                  <c:v>43470</c:v>
                </c:pt>
                <c:pt idx="3291">
                  <c:v>43471</c:v>
                </c:pt>
                <c:pt idx="3292">
                  <c:v>43472</c:v>
                </c:pt>
                <c:pt idx="3293">
                  <c:v>43473</c:v>
                </c:pt>
                <c:pt idx="3294">
                  <c:v>43474</c:v>
                </c:pt>
                <c:pt idx="3295">
                  <c:v>43475</c:v>
                </c:pt>
                <c:pt idx="3296">
                  <c:v>43476</c:v>
                </c:pt>
                <c:pt idx="3297">
                  <c:v>43477</c:v>
                </c:pt>
                <c:pt idx="3298">
                  <c:v>43478</c:v>
                </c:pt>
                <c:pt idx="3299">
                  <c:v>43479</c:v>
                </c:pt>
                <c:pt idx="3300">
                  <c:v>43480</c:v>
                </c:pt>
                <c:pt idx="3301">
                  <c:v>43481</c:v>
                </c:pt>
                <c:pt idx="3302">
                  <c:v>43482</c:v>
                </c:pt>
                <c:pt idx="3303">
                  <c:v>43483</c:v>
                </c:pt>
                <c:pt idx="3304">
                  <c:v>43484</c:v>
                </c:pt>
                <c:pt idx="3305">
                  <c:v>43485</c:v>
                </c:pt>
                <c:pt idx="3306">
                  <c:v>43486</c:v>
                </c:pt>
                <c:pt idx="3307">
                  <c:v>43487</c:v>
                </c:pt>
                <c:pt idx="3308">
                  <c:v>43488</c:v>
                </c:pt>
                <c:pt idx="3309">
                  <c:v>43489</c:v>
                </c:pt>
                <c:pt idx="3310">
                  <c:v>43490</c:v>
                </c:pt>
                <c:pt idx="3311">
                  <c:v>43491</c:v>
                </c:pt>
                <c:pt idx="3312">
                  <c:v>43492</c:v>
                </c:pt>
                <c:pt idx="3313">
                  <c:v>43493</c:v>
                </c:pt>
                <c:pt idx="3314">
                  <c:v>43494</c:v>
                </c:pt>
                <c:pt idx="3315">
                  <c:v>43495</c:v>
                </c:pt>
                <c:pt idx="3316">
                  <c:v>43496</c:v>
                </c:pt>
                <c:pt idx="3317">
                  <c:v>43497</c:v>
                </c:pt>
                <c:pt idx="3318">
                  <c:v>43498</c:v>
                </c:pt>
                <c:pt idx="3319">
                  <c:v>43499</c:v>
                </c:pt>
                <c:pt idx="3320">
                  <c:v>43500</c:v>
                </c:pt>
                <c:pt idx="3321">
                  <c:v>43501</c:v>
                </c:pt>
                <c:pt idx="3322">
                  <c:v>43502</c:v>
                </c:pt>
                <c:pt idx="3323">
                  <c:v>43503</c:v>
                </c:pt>
                <c:pt idx="3324">
                  <c:v>43504</c:v>
                </c:pt>
                <c:pt idx="3325">
                  <c:v>43505</c:v>
                </c:pt>
                <c:pt idx="3326">
                  <c:v>43506</c:v>
                </c:pt>
                <c:pt idx="3327">
                  <c:v>43507</c:v>
                </c:pt>
                <c:pt idx="3328">
                  <c:v>43508</c:v>
                </c:pt>
                <c:pt idx="3329">
                  <c:v>43509</c:v>
                </c:pt>
                <c:pt idx="3330">
                  <c:v>43510</c:v>
                </c:pt>
                <c:pt idx="3331">
                  <c:v>43511</c:v>
                </c:pt>
                <c:pt idx="3332">
                  <c:v>43512</c:v>
                </c:pt>
                <c:pt idx="3333">
                  <c:v>43513</c:v>
                </c:pt>
                <c:pt idx="3334">
                  <c:v>43514</c:v>
                </c:pt>
                <c:pt idx="3335">
                  <c:v>43515</c:v>
                </c:pt>
                <c:pt idx="3336">
                  <c:v>43516</c:v>
                </c:pt>
                <c:pt idx="3337">
                  <c:v>43517</c:v>
                </c:pt>
                <c:pt idx="3338">
                  <c:v>43518</c:v>
                </c:pt>
                <c:pt idx="3339">
                  <c:v>43519</c:v>
                </c:pt>
                <c:pt idx="3340">
                  <c:v>43520</c:v>
                </c:pt>
                <c:pt idx="3341">
                  <c:v>43521</c:v>
                </c:pt>
                <c:pt idx="3342">
                  <c:v>43522</c:v>
                </c:pt>
                <c:pt idx="3343">
                  <c:v>43523</c:v>
                </c:pt>
                <c:pt idx="3344">
                  <c:v>43524</c:v>
                </c:pt>
                <c:pt idx="3345">
                  <c:v>43525</c:v>
                </c:pt>
                <c:pt idx="3346">
                  <c:v>43526</c:v>
                </c:pt>
                <c:pt idx="3347">
                  <c:v>43527</c:v>
                </c:pt>
                <c:pt idx="3348">
                  <c:v>43528</c:v>
                </c:pt>
                <c:pt idx="3349">
                  <c:v>43529</c:v>
                </c:pt>
                <c:pt idx="3350">
                  <c:v>43530</c:v>
                </c:pt>
                <c:pt idx="3351">
                  <c:v>43531</c:v>
                </c:pt>
                <c:pt idx="3352">
                  <c:v>43532</c:v>
                </c:pt>
                <c:pt idx="3353">
                  <c:v>43533</c:v>
                </c:pt>
                <c:pt idx="3354">
                  <c:v>43534</c:v>
                </c:pt>
                <c:pt idx="3355">
                  <c:v>43535</c:v>
                </c:pt>
                <c:pt idx="3356">
                  <c:v>43536</c:v>
                </c:pt>
                <c:pt idx="3357">
                  <c:v>43537</c:v>
                </c:pt>
                <c:pt idx="3358">
                  <c:v>43538</c:v>
                </c:pt>
                <c:pt idx="3359">
                  <c:v>43539</c:v>
                </c:pt>
                <c:pt idx="3360">
                  <c:v>43540</c:v>
                </c:pt>
                <c:pt idx="3361">
                  <c:v>43541</c:v>
                </c:pt>
                <c:pt idx="3362">
                  <c:v>43542</c:v>
                </c:pt>
                <c:pt idx="3363">
                  <c:v>43543</c:v>
                </c:pt>
                <c:pt idx="3364">
                  <c:v>43544</c:v>
                </c:pt>
                <c:pt idx="3365">
                  <c:v>43545</c:v>
                </c:pt>
                <c:pt idx="3366">
                  <c:v>43546</c:v>
                </c:pt>
                <c:pt idx="3367">
                  <c:v>43547</c:v>
                </c:pt>
                <c:pt idx="3368">
                  <c:v>43548</c:v>
                </c:pt>
                <c:pt idx="3369">
                  <c:v>43549</c:v>
                </c:pt>
                <c:pt idx="3370">
                  <c:v>43550</c:v>
                </c:pt>
                <c:pt idx="3371">
                  <c:v>43551</c:v>
                </c:pt>
                <c:pt idx="3372">
                  <c:v>43552</c:v>
                </c:pt>
                <c:pt idx="3373">
                  <c:v>43553</c:v>
                </c:pt>
                <c:pt idx="3374">
                  <c:v>43554</c:v>
                </c:pt>
                <c:pt idx="3375">
                  <c:v>43555</c:v>
                </c:pt>
                <c:pt idx="3376">
                  <c:v>43556</c:v>
                </c:pt>
                <c:pt idx="3377">
                  <c:v>43557</c:v>
                </c:pt>
                <c:pt idx="3378">
                  <c:v>43558</c:v>
                </c:pt>
                <c:pt idx="3379">
                  <c:v>43559</c:v>
                </c:pt>
                <c:pt idx="3380">
                  <c:v>43560</c:v>
                </c:pt>
                <c:pt idx="3381">
                  <c:v>43561</c:v>
                </c:pt>
                <c:pt idx="3382">
                  <c:v>43562</c:v>
                </c:pt>
                <c:pt idx="3383">
                  <c:v>43563</c:v>
                </c:pt>
                <c:pt idx="3384">
                  <c:v>43564</c:v>
                </c:pt>
                <c:pt idx="3385">
                  <c:v>43565</c:v>
                </c:pt>
                <c:pt idx="3386">
                  <c:v>43566</c:v>
                </c:pt>
                <c:pt idx="3387">
                  <c:v>43567</c:v>
                </c:pt>
                <c:pt idx="3388">
                  <c:v>43568</c:v>
                </c:pt>
                <c:pt idx="3389">
                  <c:v>43569</c:v>
                </c:pt>
                <c:pt idx="3390">
                  <c:v>43570</c:v>
                </c:pt>
                <c:pt idx="3391">
                  <c:v>43571</c:v>
                </c:pt>
                <c:pt idx="3392">
                  <c:v>43572</c:v>
                </c:pt>
                <c:pt idx="3393">
                  <c:v>43573</c:v>
                </c:pt>
                <c:pt idx="3394">
                  <c:v>43574</c:v>
                </c:pt>
                <c:pt idx="3395">
                  <c:v>43575</c:v>
                </c:pt>
                <c:pt idx="3396">
                  <c:v>43576</c:v>
                </c:pt>
                <c:pt idx="3397">
                  <c:v>43577</c:v>
                </c:pt>
                <c:pt idx="3398">
                  <c:v>43578</c:v>
                </c:pt>
                <c:pt idx="3399">
                  <c:v>43579</c:v>
                </c:pt>
                <c:pt idx="3400">
                  <c:v>43580</c:v>
                </c:pt>
                <c:pt idx="3401">
                  <c:v>43581</c:v>
                </c:pt>
                <c:pt idx="3402">
                  <c:v>43582</c:v>
                </c:pt>
                <c:pt idx="3403">
                  <c:v>43583</c:v>
                </c:pt>
                <c:pt idx="3404">
                  <c:v>43584</c:v>
                </c:pt>
                <c:pt idx="3405">
                  <c:v>43585</c:v>
                </c:pt>
                <c:pt idx="3406">
                  <c:v>43586</c:v>
                </c:pt>
                <c:pt idx="3407">
                  <c:v>43587</c:v>
                </c:pt>
                <c:pt idx="3408">
                  <c:v>43588</c:v>
                </c:pt>
                <c:pt idx="3409">
                  <c:v>43589</c:v>
                </c:pt>
                <c:pt idx="3410">
                  <c:v>43590</c:v>
                </c:pt>
                <c:pt idx="3411">
                  <c:v>43591</c:v>
                </c:pt>
                <c:pt idx="3412">
                  <c:v>43592</c:v>
                </c:pt>
                <c:pt idx="3413">
                  <c:v>43593</c:v>
                </c:pt>
                <c:pt idx="3414">
                  <c:v>43594</c:v>
                </c:pt>
                <c:pt idx="3415">
                  <c:v>43595</c:v>
                </c:pt>
                <c:pt idx="3416">
                  <c:v>43596</c:v>
                </c:pt>
                <c:pt idx="3417">
                  <c:v>43597</c:v>
                </c:pt>
                <c:pt idx="3418">
                  <c:v>43598</c:v>
                </c:pt>
                <c:pt idx="3419">
                  <c:v>43599</c:v>
                </c:pt>
                <c:pt idx="3420">
                  <c:v>43600</c:v>
                </c:pt>
                <c:pt idx="3421">
                  <c:v>43601</c:v>
                </c:pt>
                <c:pt idx="3422">
                  <c:v>43602</c:v>
                </c:pt>
                <c:pt idx="3423">
                  <c:v>43603</c:v>
                </c:pt>
                <c:pt idx="3424">
                  <c:v>43604</c:v>
                </c:pt>
                <c:pt idx="3425">
                  <c:v>43605</c:v>
                </c:pt>
                <c:pt idx="3426">
                  <c:v>43606</c:v>
                </c:pt>
                <c:pt idx="3427">
                  <c:v>43607</c:v>
                </c:pt>
                <c:pt idx="3428">
                  <c:v>43608</c:v>
                </c:pt>
                <c:pt idx="3429">
                  <c:v>43609</c:v>
                </c:pt>
                <c:pt idx="3430">
                  <c:v>43610</c:v>
                </c:pt>
                <c:pt idx="3431">
                  <c:v>43611</c:v>
                </c:pt>
                <c:pt idx="3432">
                  <c:v>43612</c:v>
                </c:pt>
                <c:pt idx="3433">
                  <c:v>43613</c:v>
                </c:pt>
                <c:pt idx="3434">
                  <c:v>43614</c:v>
                </c:pt>
                <c:pt idx="3435">
                  <c:v>43615</c:v>
                </c:pt>
                <c:pt idx="3436">
                  <c:v>43616</c:v>
                </c:pt>
                <c:pt idx="3437">
                  <c:v>43617</c:v>
                </c:pt>
                <c:pt idx="3438">
                  <c:v>43618</c:v>
                </c:pt>
                <c:pt idx="3439">
                  <c:v>43619</c:v>
                </c:pt>
                <c:pt idx="3440">
                  <c:v>43620</c:v>
                </c:pt>
                <c:pt idx="3441">
                  <c:v>43621</c:v>
                </c:pt>
                <c:pt idx="3442">
                  <c:v>43622</c:v>
                </c:pt>
                <c:pt idx="3443">
                  <c:v>43623</c:v>
                </c:pt>
                <c:pt idx="3444">
                  <c:v>43624</c:v>
                </c:pt>
                <c:pt idx="3445">
                  <c:v>43625</c:v>
                </c:pt>
                <c:pt idx="3446">
                  <c:v>43626</c:v>
                </c:pt>
                <c:pt idx="3447">
                  <c:v>43627</c:v>
                </c:pt>
                <c:pt idx="3448">
                  <c:v>43628</c:v>
                </c:pt>
                <c:pt idx="3449">
                  <c:v>43629</c:v>
                </c:pt>
                <c:pt idx="3450">
                  <c:v>43630</c:v>
                </c:pt>
                <c:pt idx="3451">
                  <c:v>43631</c:v>
                </c:pt>
                <c:pt idx="3452">
                  <c:v>43632</c:v>
                </c:pt>
                <c:pt idx="3453">
                  <c:v>43633</c:v>
                </c:pt>
                <c:pt idx="3454">
                  <c:v>43634</c:v>
                </c:pt>
                <c:pt idx="3455">
                  <c:v>43635</c:v>
                </c:pt>
                <c:pt idx="3456">
                  <c:v>43636</c:v>
                </c:pt>
                <c:pt idx="3457">
                  <c:v>43637</c:v>
                </c:pt>
                <c:pt idx="3458">
                  <c:v>43638</c:v>
                </c:pt>
                <c:pt idx="3459">
                  <c:v>43639</c:v>
                </c:pt>
                <c:pt idx="3460">
                  <c:v>43640</c:v>
                </c:pt>
                <c:pt idx="3461">
                  <c:v>43641</c:v>
                </c:pt>
                <c:pt idx="3462">
                  <c:v>43642</c:v>
                </c:pt>
                <c:pt idx="3463">
                  <c:v>43643</c:v>
                </c:pt>
                <c:pt idx="3464">
                  <c:v>43644</c:v>
                </c:pt>
                <c:pt idx="3465">
                  <c:v>43645</c:v>
                </c:pt>
                <c:pt idx="3466">
                  <c:v>43646</c:v>
                </c:pt>
                <c:pt idx="3467">
                  <c:v>43647</c:v>
                </c:pt>
                <c:pt idx="3468">
                  <c:v>43648</c:v>
                </c:pt>
                <c:pt idx="3469">
                  <c:v>43649</c:v>
                </c:pt>
                <c:pt idx="3470">
                  <c:v>43650</c:v>
                </c:pt>
                <c:pt idx="3471">
                  <c:v>43651</c:v>
                </c:pt>
                <c:pt idx="3472">
                  <c:v>43652</c:v>
                </c:pt>
                <c:pt idx="3473">
                  <c:v>43653</c:v>
                </c:pt>
                <c:pt idx="3474">
                  <c:v>43654</c:v>
                </c:pt>
                <c:pt idx="3475">
                  <c:v>43655</c:v>
                </c:pt>
                <c:pt idx="3476">
                  <c:v>43656</c:v>
                </c:pt>
                <c:pt idx="3477">
                  <c:v>43657</c:v>
                </c:pt>
                <c:pt idx="3478">
                  <c:v>43658</c:v>
                </c:pt>
                <c:pt idx="3479">
                  <c:v>43659</c:v>
                </c:pt>
                <c:pt idx="3480">
                  <c:v>43660</c:v>
                </c:pt>
                <c:pt idx="3481">
                  <c:v>43661</c:v>
                </c:pt>
                <c:pt idx="3482">
                  <c:v>43662</c:v>
                </c:pt>
                <c:pt idx="3483">
                  <c:v>43663</c:v>
                </c:pt>
                <c:pt idx="3484">
                  <c:v>43664</c:v>
                </c:pt>
                <c:pt idx="3485">
                  <c:v>43665</c:v>
                </c:pt>
                <c:pt idx="3486">
                  <c:v>43666</c:v>
                </c:pt>
                <c:pt idx="3487">
                  <c:v>43667</c:v>
                </c:pt>
                <c:pt idx="3488">
                  <c:v>43668</c:v>
                </c:pt>
                <c:pt idx="3489">
                  <c:v>43669</c:v>
                </c:pt>
                <c:pt idx="3490">
                  <c:v>43670</c:v>
                </c:pt>
                <c:pt idx="3491">
                  <c:v>43671</c:v>
                </c:pt>
                <c:pt idx="3492">
                  <c:v>43672</c:v>
                </c:pt>
                <c:pt idx="3493">
                  <c:v>43673</c:v>
                </c:pt>
                <c:pt idx="3494">
                  <c:v>43674</c:v>
                </c:pt>
                <c:pt idx="3495">
                  <c:v>43675</c:v>
                </c:pt>
                <c:pt idx="3496">
                  <c:v>43676</c:v>
                </c:pt>
                <c:pt idx="3497">
                  <c:v>43677</c:v>
                </c:pt>
                <c:pt idx="3498">
                  <c:v>43678</c:v>
                </c:pt>
                <c:pt idx="3499">
                  <c:v>43679</c:v>
                </c:pt>
                <c:pt idx="3500">
                  <c:v>43680</c:v>
                </c:pt>
                <c:pt idx="3501">
                  <c:v>43681</c:v>
                </c:pt>
                <c:pt idx="3502">
                  <c:v>43682</c:v>
                </c:pt>
                <c:pt idx="3503">
                  <c:v>43683</c:v>
                </c:pt>
                <c:pt idx="3504">
                  <c:v>43684</c:v>
                </c:pt>
                <c:pt idx="3505">
                  <c:v>43685</c:v>
                </c:pt>
                <c:pt idx="3506">
                  <c:v>43686</c:v>
                </c:pt>
                <c:pt idx="3507">
                  <c:v>43687</c:v>
                </c:pt>
                <c:pt idx="3508">
                  <c:v>43688</c:v>
                </c:pt>
                <c:pt idx="3509">
                  <c:v>43689</c:v>
                </c:pt>
                <c:pt idx="3510">
                  <c:v>43690</c:v>
                </c:pt>
                <c:pt idx="3511">
                  <c:v>43691</c:v>
                </c:pt>
                <c:pt idx="3512">
                  <c:v>43692</c:v>
                </c:pt>
                <c:pt idx="3513">
                  <c:v>43693</c:v>
                </c:pt>
                <c:pt idx="3514">
                  <c:v>43694</c:v>
                </c:pt>
                <c:pt idx="3515">
                  <c:v>43695</c:v>
                </c:pt>
                <c:pt idx="3516">
                  <c:v>43696</c:v>
                </c:pt>
                <c:pt idx="3517">
                  <c:v>43697</c:v>
                </c:pt>
                <c:pt idx="3518">
                  <c:v>43698</c:v>
                </c:pt>
                <c:pt idx="3519">
                  <c:v>43699</c:v>
                </c:pt>
                <c:pt idx="3520">
                  <c:v>43700</c:v>
                </c:pt>
                <c:pt idx="3521">
                  <c:v>43701</c:v>
                </c:pt>
                <c:pt idx="3522">
                  <c:v>43702</c:v>
                </c:pt>
                <c:pt idx="3523">
                  <c:v>43703</c:v>
                </c:pt>
                <c:pt idx="3524">
                  <c:v>43704</c:v>
                </c:pt>
                <c:pt idx="3525">
                  <c:v>43705</c:v>
                </c:pt>
                <c:pt idx="3526">
                  <c:v>43706</c:v>
                </c:pt>
                <c:pt idx="3527">
                  <c:v>43707</c:v>
                </c:pt>
                <c:pt idx="3528">
                  <c:v>43708</c:v>
                </c:pt>
                <c:pt idx="3529">
                  <c:v>43709</c:v>
                </c:pt>
                <c:pt idx="3530">
                  <c:v>43710</c:v>
                </c:pt>
                <c:pt idx="3531">
                  <c:v>43711</c:v>
                </c:pt>
                <c:pt idx="3532">
                  <c:v>43712</c:v>
                </c:pt>
                <c:pt idx="3533">
                  <c:v>43713</c:v>
                </c:pt>
                <c:pt idx="3534">
                  <c:v>43714</c:v>
                </c:pt>
                <c:pt idx="3535">
                  <c:v>43715</c:v>
                </c:pt>
                <c:pt idx="3536">
                  <c:v>43716</c:v>
                </c:pt>
              </c:numCache>
            </c:numRef>
          </c:cat>
          <c:val>
            <c:numRef>
              <c:f>Figure1.20!$F$3:$F$3539</c:f>
              <c:numCache>
                <c:formatCode>General</c:formatCode>
                <c:ptCount val="3537"/>
                <c:pt idx="0">
                  <c:v>8.4797763629999992</c:v>
                </c:pt>
                <c:pt idx="1">
                  <c:v>8.2600405539999997</c:v>
                </c:pt>
                <c:pt idx="2">
                  <c:v>8.0044462020000005</c:v>
                </c:pt>
                <c:pt idx="3">
                  <c:v>7.8487968009999998</c:v>
                </c:pt>
                <c:pt idx="4">
                  <c:v>7.8783317879999997</c:v>
                </c:pt>
                <c:pt idx="5">
                  <c:v>7.7734064580000002</c:v>
                </c:pt>
                <c:pt idx="6">
                  <c:v>7.7734064580000002</c:v>
                </c:pt>
                <c:pt idx="7">
                  <c:v>7.7734064580000002</c:v>
                </c:pt>
                <c:pt idx="8">
                  <c:v>7.6750356560000004</c:v>
                </c:pt>
                <c:pt idx="9">
                  <c:v>7.6177581999999999</c:v>
                </c:pt>
                <c:pt idx="10">
                  <c:v>7.810149365</c:v>
                </c:pt>
                <c:pt idx="11">
                  <c:v>7.7738296309999999</c:v>
                </c:pt>
                <c:pt idx="12">
                  <c:v>7.7026030590000003</c:v>
                </c:pt>
                <c:pt idx="13">
                  <c:v>7.7026030590000003</c:v>
                </c:pt>
                <c:pt idx="14">
                  <c:v>7.7026030590000003</c:v>
                </c:pt>
                <c:pt idx="15">
                  <c:v>7.6137209060000002</c:v>
                </c:pt>
                <c:pt idx="16">
                  <c:v>7.5758566030000001</c:v>
                </c:pt>
                <c:pt idx="17">
                  <c:v>7.3721757920000002</c:v>
                </c:pt>
                <c:pt idx="18">
                  <c:v>7.230455321</c:v>
                </c:pt>
                <c:pt idx="19">
                  <c:v>7.3053207049999997</c:v>
                </c:pt>
                <c:pt idx="20">
                  <c:v>7.3053207049999997</c:v>
                </c:pt>
                <c:pt idx="21">
                  <c:v>7.3053207049999997</c:v>
                </c:pt>
                <c:pt idx="22">
                  <c:v>7.4235068200000001</c:v>
                </c:pt>
                <c:pt idx="23">
                  <c:v>7.2870476699999998</c:v>
                </c:pt>
                <c:pt idx="24">
                  <c:v>7.1578911940000003</c:v>
                </c:pt>
                <c:pt idx="25">
                  <c:v>7.0609409489999999</c:v>
                </c:pt>
                <c:pt idx="26">
                  <c:v>6.9597370300000003</c:v>
                </c:pt>
                <c:pt idx="27">
                  <c:v>6.9597370300000003</c:v>
                </c:pt>
                <c:pt idx="28">
                  <c:v>6.9597370300000003</c:v>
                </c:pt>
                <c:pt idx="29">
                  <c:v>7.0214885750000002</c:v>
                </c:pt>
                <c:pt idx="30">
                  <c:v>6.9686260620000002</c:v>
                </c:pt>
                <c:pt idx="31">
                  <c:v>6.74928332</c:v>
                </c:pt>
                <c:pt idx="32">
                  <c:v>6.4352046129999998</c:v>
                </c:pt>
                <c:pt idx="33">
                  <c:v>6.4068888639999999</c:v>
                </c:pt>
                <c:pt idx="34">
                  <c:v>6.4068888639999999</c:v>
                </c:pt>
                <c:pt idx="35">
                  <c:v>6.4068888639999999</c:v>
                </c:pt>
                <c:pt idx="36">
                  <c:v>6.4270204770000001</c:v>
                </c:pt>
                <c:pt idx="37">
                  <c:v>6.3326889179999997</c:v>
                </c:pt>
                <c:pt idx="38">
                  <c:v>6.3406013630000002</c:v>
                </c:pt>
                <c:pt idx="39">
                  <c:v>6.3149623740000003</c:v>
                </c:pt>
                <c:pt idx="40">
                  <c:v>6.218925402</c:v>
                </c:pt>
                <c:pt idx="41">
                  <c:v>6.218925402</c:v>
                </c:pt>
                <c:pt idx="42">
                  <c:v>6.218925402</c:v>
                </c:pt>
                <c:pt idx="43">
                  <c:v>6.1197632989999997</c:v>
                </c:pt>
                <c:pt idx="44">
                  <c:v>6.042141633</c:v>
                </c:pt>
                <c:pt idx="45">
                  <c:v>5.8725429550000001</c:v>
                </c:pt>
                <c:pt idx="46">
                  <c:v>5.8575096889999996</c:v>
                </c:pt>
                <c:pt idx="47">
                  <c:v>5.8153026240000001</c:v>
                </c:pt>
                <c:pt idx="48">
                  <c:v>5.8153026240000001</c:v>
                </c:pt>
                <c:pt idx="49">
                  <c:v>5.8153026240000001</c:v>
                </c:pt>
                <c:pt idx="50">
                  <c:v>5.6787269399999998</c:v>
                </c:pt>
                <c:pt idx="51">
                  <c:v>5.6577476600000001</c:v>
                </c:pt>
                <c:pt idx="52">
                  <c:v>5.7058762789999999</c:v>
                </c:pt>
                <c:pt idx="53">
                  <c:v>5.7331485779999998</c:v>
                </c:pt>
                <c:pt idx="54">
                  <c:v>5.7752813999999999</c:v>
                </c:pt>
                <c:pt idx="55">
                  <c:v>5.7752813999999999</c:v>
                </c:pt>
                <c:pt idx="56">
                  <c:v>5.7752813999999999</c:v>
                </c:pt>
                <c:pt idx="57">
                  <c:v>5.7752813999999999</c:v>
                </c:pt>
                <c:pt idx="58">
                  <c:v>5.8141335009999997</c:v>
                </c:pt>
                <c:pt idx="59">
                  <c:v>5.688625686</c:v>
                </c:pt>
                <c:pt idx="60">
                  <c:v>5.6576940330000003</c:v>
                </c:pt>
                <c:pt idx="61">
                  <c:v>5.7035129610000004</c:v>
                </c:pt>
                <c:pt idx="62">
                  <c:v>5.7035129610000004</c:v>
                </c:pt>
                <c:pt idx="63">
                  <c:v>5.7035129610000004</c:v>
                </c:pt>
                <c:pt idx="64">
                  <c:v>5.6851381649999997</c:v>
                </c:pt>
                <c:pt idx="65">
                  <c:v>5.728813991</c:v>
                </c:pt>
                <c:pt idx="66">
                  <c:v>5.8287877740000003</c:v>
                </c:pt>
                <c:pt idx="67">
                  <c:v>5.8390243970000002</c:v>
                </c:pt>
                <c:pt idx="68">
                  <c:v>5.8701421949999997</c:v>
                </c:pt>
                <c:pt idx="69">
                  <c:v>5.8701421949999997</c:v>
                </c:pt>
                <c:pt idx="70">
                  <c:v>5.8701421949999997</c:v>
                </c:pt>
                <c:pt idx="71">
                  <c:v>5.879012371</c:v>
                </c:pt>
                <c:pt idx="72">
                  <c:v>5.8628835590000001</c:v>
                </c:pt>
                <c:pt idx="73">
                  <c:v>5.8977061040000001</c:v>
                </c:pt>
                <c:pt idx="74">
                  <c:v>5.8418352699999998</c:v>
                </c:pt>
                <c:pt idx="75">
                  <c:v>5.857992726</c:v>
                </c:pt>
                <c:pt idx="76">
                  <c:v>5.857992726</c:v>
                </c:pt>
                <c:pt idx="77">
                  <c:v>5.857992726</c:v>
                </c:pt>
                <c:pt idx="78">
                  <c:v>5.8797422529999999</c:v>
                </c:pt>
                <c:pt idx="79">
                  <c:v>5.9699188400000001</c:v>
                </c:pt>
                <c:pt idx="80">
                  <c:v>6.0141515590000001</c:v>
                </c:pt>
                <c:pt idx="81">
                  <c:v>5.9371883250000002</c:v>
                </c:pt>
                <c:pt idx="82">
                  <c:v>5.9820905900000003</c:v>
                </c:pt>
                <c:pt idx="83">
                  <c:v>5.9820905900000003</c:v>
                </c:pt>
                <c:pt idx="84">
                  <c:v>5.9820905900000003</c:v>
                </c:pt>
                <c:pt idx="85">
                  <c:v>5.9957042950000004</c:v>
                </c:pt>
                <c:pt idx="86">
                  <c:v>5.9957042950000004</c:v>
                </c:pt>
                <c:pt idx="87">
                  <c:v>5.9957042950000004</c:v>
                </c:pt>
                <c:pt idx="88">
                  <c:v>6.0073517059999997</c:v>
                </c:pt>
                <c:pt idx="89">
                  <c:v>5.9636986939999996</c:v>
                </c:pt>
                <c:pt idx="90">
                  <c:v>5.9636986939999996</c:v>
                </c:pt>
                <c:pt idx="91">
                  <c:v>5.9636986939999996</c:v>
                </c:pt>
                <c:pt idx="92">
                  <c:v>5.9636986939999996</c:v>
                </c:pt>
                <c:pt idx="93">
                  <c:v>5.9636986939999996</c:v>
                </c:pt>
                <c:pt idx="94">
                  <c:v>6.054498175</c:v>
                </c:pt>
                <c:pt idx="95">
                  <c:v>6.2040506610000001</c:v>
                </c:pt>
                <c:pt idx="96">
                  <c:v>6.3718940640000001</c:v>
                </c:pt>
                <c:pt idx="97">
                  <c:v>6.3718940640000001</c:v>
                </c:pt>
                <c:pt idx="98">
                  <c:v>6.3718940640000001</c:v>
                </c:pt>
                <c:pt idx="99">
                  <c:v>6.2811167010000002</c:v>
                </c:pt>
                <c:pt idx="100">
                  <c:v>6.1946396100000003</c:v>
                </c:pt>
                <c:pt idx="101">
                  <c:v>6.1633112829999996</c:v>
                </c:pt>
                <c:pt idx="102">
                  <c:v>6.1731486750000002</c:v>
                </c:pt>
                <c:pt idx="103">
                  <c:v>6.2161078610000002</c:v>
                </c:pt>
                <c:pt idx="104">
                  <c:v>6.2161078610000002</c:v>
                </c:pt>
                <c:pt idx="105">
                  <c:v>6.2161078610000002</c:v>
                </c:pt>
                <c:pt idx="106">
                  <c:v>6.2705418179999999</c:v>
                </c:pt>
                <c:pt idx="107">
                  <c:v>6.2705418179999999</c:v>
                </c:pt>
                <c:pt idx="108">
                  <c:v>6.2705418179999999</c:v>
                </c:pt>
                <c:pt idx="109">
                  <c:v>6.0586449580000004</c:v>
                </c:pt>
                <c:pt idx="110">
                  <c:v>6.081991704</c:v>
                </c:pt>
                <c:pt idx="111">
                  <c:v>6.081991704</c:v>
                </c:pt>
                <c:pt idx="112">
                  <c:v>6.081991704</c:v>
                </c:pt>
                <c:pt idx="113">
                  <c:v>6.0111925529999999</c:v>
                </c:pt>
                <c:pt idx="114">
                  <c:v>6.0498890340000004</c:v>
                </c:pt>
                <c:pt idx="115">
                  <c:v>6.0732571469999996</c:v>
                </c:pt>
                <c:pt idx="116">
                  <c:v>6.1428967549999998</c:v>
                </c:pt>
                <c:pt idx="117">
                  <c:v>6.2887912479999999</c:v>
                </c:pt>
                <c:pt idx="118">
                  <c:v>6.2887912479999999</c:v>
                </c:pt>
                <c:pt idx="119">
                  <c:v>6.2887912479999999</c:v>
                </c:pt>
                <c:pt idx="120">
                  <c:v>6.3130878829999997</c:v>
                </c:pt>
                <c:pt idx="121">
                  <c:v>5.9286400820000003</c:v>
                </c:pt>
                <c:pt idx="122">
                  <c:v>5.9802374409999999</c:v>
                </c:pt>
                <c:pt idx="123">
                  <c:v>6.1592501119999996</c:v>
                </c:pt>
                <c:pt idx="124">
                  <c:v>6.2729341730000003</c:v>
                </c:pt>
                <c:pt idx="125">
                  <c:v>6.2729341730000003</c:v>
                </c:pt>
                <c:pt idx="126">
                  <c:v>6.2729341730000003</c:v>
                </c:pt>
                <c:pt idx="127">
                  <c:v>6.5870791579999999</c:v>
                </c:pt>
                <c:pt idx="128">
                  <c:v>6.2301599449999996</c:v>
                </c:pt>
                <c:pt idx="129">
                  <c:v>6.215967451</c:v>
                </c:pt>
                <c:pt idx="130">
                  <c:v>6.0622087880000004</c:v>
                </c:pt>
                <c:pt idx="131">
                  <c:v>6.0748584579999996</c:v>
                </c:pt>
                <c:pt idx="132">
                  <c:v>6.0748584579999996</c:v>
                </c:pt>
                <c:pt idx="133">
                  <c:v>6.0748584579999996</c:v>
                </c:pt>
                <c:pt idx="134">
                  <c:v>6.4322322099999996</c:v>
                </c:pt>
                <c:pt idx="135">
                  <c:v>6.3901310330000003</c:v>
                </c:pt>
                <c:pt idx="136">
                  <c:v>6.3901310330000003</c:v>
                </c:pt>
                <c:pt idx="137">
                  <c:v>6.3901310330000003</c:v>
                </c:pt>
                <c:pt idx="138">
                  <c:v>6.3348562030000002</c:v>
                </c:pt>
                <c:pt idx="139">
                  <c:v>6.3348562030000002</c:v>
                </c:pt>
                <c:pt idx="140">
                  <c:v>6.3348562030000002</c:v>
                </c:pt>
                <c:pt idx="141">
                  <c:v>6.3959798030000004</c:v>
                </c:pt>
                <c:pt idx="142">
                  <c:v>6.5653086299999996</c:v>
                </c:pt>
                <c:pt idx="143">
                  <c:v>6.851402287</c:v>
                </c:pt>
                <c:pt idx="144">
                  <c:v>6.7356444809999996</c:v>
                </c:pt>
                <c:pt idx="145">
                  <c:v>6.5825783969999998</c:v>
                </c:pt>
                <c:pt idx="146">
                  <c:v>6.5825783969999998</c:v>
                </c:pt>
                <c:pt idx="147">
                  <c:v>6.5825783969999998</c:v>
                </c:pt>
                <c:pt idx="148">
                  <c:v>6.5094272990000004</c:v>
                </c:pt>
                <c:pt idx="149">
                  <c:v>6.4767405599999996</c:v>
                </c:pt>
                <c:pt idx="150">
                  <c:v>6.4671351860000001</c:v>
                </c:pt>
                <c:pt idx="151">
                  <c:v>6.4323829469999998</c:v>
                </c:pt>
                <c:pt idx="152">
                  <c:v>6.2853653879999998</c:v>
                </c:pt>
                <c:pt idx="153">
                  <c:v>6.2853653879999998</c:v>
                </c:pt>
                <c:pt idx="154">
                  <c:v>6.2853653879999998</c:v>
                </c:pt>
                <c:pt idx="155">
                  <c:v>6.2932427469999999</c:v>
                </c:pt>
                <c:pt idx="156">
                  <c:v>6.3541626119999997</c:v>
                </c:pt>
                <c:pt idx="157">
                  <c:v>6.3890448370000001</c:v>
                </c:pt>
                <c:pt idx="158">
                  <c:v>6.3207607509999999</c:v>
                </c:pt>
                <c:pt idx="159">
                  <c:v>6.302718477</c:v>
                </c:pt>
                <c:pt idx="160">
                  <c:v>6.302718477</c:v>
                </c:pt>
                <c:pt idx="161">
                  <c:v>6.302718477</c:v>
                </c:pt>
                <c:pt idx="162">
                  <c:v>6.2593542150000001</c:v>
                </c:pt>
                <c:pt idx="163">
                  <c:v>6.2354880269999997</c:v>
                </c:pt>
                <c:pt idx="164">
                  <c:v>6.6828326469999997</c:v>
                </c:pt>
                <c:pt idx="165">
                  <c:v>6.7334267890000001</c:v>
                </c:pt>
                <c:pt idx="166">
                  <c:v>6.6893969809999998</c:v>
                </c:pt>
                <c:pt idx="167">
                  <c:v>6.6893969809999998</c:v>
                </c:pt>
                <c:pt idx="168">
                  <c:v>6.6893969809999998</c:v>
                </c:pt>
                <c:pt idx="169">
                  <c:v>6.6501228430000001</c:v>
                </c:pt>
                <c:pt idx="170">
                  <c:v>6.4695181330000002</c:v>
                </c:pt>
                <c:pt idx="171">
                  <c:v>6.4511102300000003</c:v>
                </c:pt>
                <c:pt idx="172">
                  <c:v>6.4162990750000004</c:v>
                </c:pt>
                <c:pt idx="173">
                  <c:v>6.4809912010000001</c:v>
                </c:pt>
                <c:pt idx="174">
                  <c:v>6.4809912010000001</c:v>
                </c:pt>
                <c:pt idx="175">
                  <c:v>6.4809912010000001</c:v>
                </c:pt>
                <c:pt idx="176">
                  <c:v>6.4641481860000001</c:v>
                </c:pt>
                <c:pt idx="177">
                  <c:v>6.4190950429999996</c:v>
                </c:pt>
                <c:pt idx="178">
                  <c:v>6.5006530549999999</c:v>
                </c:pt>
                <c:pt idx="179">
                  <c:v>6.5903058000000003</c:v>
                </c:pt>
                <c:pt idx="180">
                  <c:v>6.6748904749999998</c:v>
                </c:pt>
                <c:pt idx="181">
                  <c:v>6.6748904749999998</c:v>
                </c:pt>
                <c:pt idx="182">
                  <c:v>6.6748904749999998</c:v>
                </c:pt>
                <c:pt idx="183">
                  <c:v>6.6248972620000002</c:v>
                </c:pt>
                <c:pt idx="184">
                  <c:v>6.6144231060000003</c:v>
                </c:pt>
                <c:pt idx="185">
                  <c:v>6.6115605769999997</c:v>
                </c:pt>
                <c:pt idx="186">
                  <c:v>6.6125228920000003</c:v>
                </c:pt>
                <c:pt idx="187">
                  <c:v>6.528187484</c:v>
                </c:pt>
                <c:pt idx="188">
                  <c:v>6.528187484</c:v>
                </c:pt>
                <c:pt idx="189">
                  <c:v>6.528187484</c:v>
                </c:pt>
                <c:pt idx="190">
                  <c:v>6.4580892920000004</c:v>
                </c:pt>
                <c:pt idx="191">
                  <c:v>6.4445711289999998</c:v>
                </c:pt>
                <c:pt idx="192">
                  <c:v>6.3947459320000002</c:v>
                </c:pt>
                <c:pt idx="193">
                  <c:v>6.416522788</c:v>
                </c:pt>
                <c:pt idx="194">
                  <c:v>6.3296543749999996</c:v>
                </c:pt>
                <c:pt idx="195">
                  <c:v>6.3296543749999996</c:v>
                </c:pt>
                <c:pt idx="196">
                  <c:v>6.3296543749999996</c:v>
                </c:pt>
                <c:pt idx="197">
                  <c:v>6.2915646040000004</c:v>
                </c:pt>
                <c:pt idx="198">
                  <c:v>6.2372802800000002</c:v>
                </c:pt>
                <c:pt idx="199">
                  <c:v>6.2372802800000002</c:v>
                </c:pt>
                <c:pt idx="200">
                  <c:v>6.2044893280000002</c:v>
                </c:pt>
                <c:pt idx="201">
                  <c:v>6.2118570350000004</c:v>
                </c:pt>
                <c:pt idx="202">
                  <c:v>6.2118570350000004</c:v>
                </c:pt>
                <c:pt idx="203">
                  <c:v>6.2118570350000004</c:v>
                </c:pt>
                <c:pt idx="204">
                  <c:v>6.2059129159999999</c:v>
                </c:pt>
                <c:pt idx="205">
                  <c:v>6.2012251889999996</c:v>
                </c:pt>
                <c:pt idx="206">
                  <c:v>6.126929101</c:v>
                </c:pt>
                <c:pt idx="207">
                  <c:v>6.1426105450000001</c:v>
                </c:pt>
                <c:pt idx="208">
                  <c:v>6.2109541679999998</c:v>
                </c:pt>
                <c:pt idx="209">
                  <c:v>6.2109541679999998</c:v>
                </c:pt>
                <c:pt idx="210">
                  <c:v>6.2109541679999998</c:v>
                </c:pt>
                <c:pt idx="211">
                  <c:v>6.1602367290000002</c:v>
                </c:pt>
                <c:pt idx="212">
                  <c:v>6.1065173169999998</c:v>
                </c:pt>
                <c:pt idx="213">
                  <c:v>6.0510046659999999</c:v>
                </c:pt>
                <c:pt idx="214">
                  <c:v>5.9343804970000003</c:v>
                </c:pt>
                <c:pt idx="215">
                  <c:v>5.9100639499999996</c:v>
                </c:pt>
                <c:pt idx="216">
                  <c:v>5.9100639499999996</c:v>
                </c:pt>
                <c:pt idx="217">
                  <c:v>5.9100639499999996</c:v>
                </c:pt>
                <c:pt idx="218">
                  <c:v>5.8358650709999997</c:v>
                </c:pt>
                <c:pt idx="219">
                  <c:v>5.867345984</c:v>
                </c:pt>
                <c:pt idx="220">
                  <c:v>5.8954607149999996</c:v>
                </c:pt>
                <c:pt idx="221">
                  <c:v>5.9273024320000003</c:v>
                </c:pt>
                <c:pt idx="222">
                  <c:v>5.9494992990000002</c:v>
                </c:pt>
                <c:pt idx="223">
                  <c:v>5.9494992990000002</c:v>
                </c:pt>
                <c:pt idx="224">
                  <c:v>5.9494992990000002</c:v>
                </c:pt>
                <c:pt idx="225">
                  <c:v>5.9054009599999997</c:v>
                </c:pt>
                <c:pt idx="226">
                  <c:v>5.7763058149999997</c:v>
                </c:pt>
                <c:pt idx="227">
                  <c:v>5.720648916</c:v>
                </c:pt>
                <c:pt idx="228">
                  <c:v>5.6669256470000002</c:v>
                </c:pt>
                <c:pt idx="229">
                  <c:v>5.6538797130000003</c:v>
                </c:pt>
                <c:pt idx="230">
                  <c:v>5.6538797130000003</c:v>
                </c:pt>
                <c:pt idx="231">
                  <c:v>5.6538797130000003</c:v>
                </c:pt>
                <c:pt idx="232">
                  <c:v>5.5873588639999996</c:v>
                </c:pt>
                <c:pt idx="233">
                  <c:v>5.4708855290000002</c:v>
                </c:pt>
                <c:pt idx="234">
                  <c:v>5.4759898639999998</c:v>
                </c:pt>
                <c:pt idx="235">
                  <c:v>5.5189635109999999</c:v>
                </c:pt>
                <c:pt idx="236">
                  <c:v>5.4465218650000002</c:v>
                </c:pt>
                <c:pt idx="237">
                  <c:v>5.4465218650000002</c:v>
                </c:pt>
                <c:pt idx="238">
                  <c:v>5.4465218650000002</c:v>
                </c:pt>
                <c:pt idx="239">
                  <c:v>5.5232679930000002</c:v>
                </c:pt>
                <c:pt idx="240">
                  <c:v>5.566011832</c:v>
                </c:pt>
                <c:pt idx="241">
                  <c:v>5.5787327910000002</c:v>
                </c:pt>
                <c:pt idx="242">
                  <c:v>5.4944835049999998</c:v>
                </c:pt>
                <c:pt idx="243">
                  <c:v>5.4306890570000004</c:v>
                </c:pt>
                <c:pt idx="244">
                  <c:v>5.4306890570000004</c:v>
                </c:pt>
                <c:pt idx="245">
                  <c:v>5.4306890570000004</c:v>
                </c:pt>
                <c:pt idx="246">
                  <c:v>5.3262361560000002</c:v>
                </c:pt>
                <c:pt idx="247">
                  <c:v>5.277687158</c:v>
                </c:pt>
                <c:pt idx="248">
                  <c:v>5.2720513530000002</c:v>
                </c:pt>
                <c:pt idx="249">
                  <c:v>5.2720513530000002</c:v>
                </c:pt>
                <c:pt idx="250">
                  <c:v>5.2720513530000002</c:v>
                </c:pt>
                <c:pt idx="251">
                  <c:v>5.2720513530000002</c:v>
                </c:pt>
                <c:pt idx="252">
                  <c:v>5.2720513530000002</c:v>
                </c:pt>
                <c:pt idx="253">
                  <c:v>5.3550245600000004</c:v>
                </c:pt>
                <c:pt idx="254">
                  <c:v>5.3996072169999998</c:v>
                </c:pt>
                <c:pt idx="255">
                  <c:v>5.4760523509999999</c:v>
                </c:pt>
                <c:pt idx="256">
                  <c:v>5.4387459600000003</c:v>
                </c:pt>
                <c:pt idx="257">
                  <c:v>5.4048873029999998</c:v>
                </c:pt>
                <c:pt idx="258">
                  <c:v>5.4048873029999998</c:v>
                </c:pt>
                <c:pt idx="259">
                  <c:v>5.4048873029999998</c:v>
                </c:pt>
                <c:pt idx="260">
                  <c:v>5.3532567059999998</c:v>
                </c:pt>
                <c:pt idx="261">
                  <c:v>5.3476454670000004</c:v>
                </c:pt>
                <c:pt idx="262">
                  <c:v>5.2629212670000003</c:v>
                </c:pt>
                <c:pt idx="263">
                  <c:v>5.2629212670000003</c:v>
                </c:pt>
                <c:pt idx="264">
                  <c:v>5.2629212670000003</c:v>
                </c:pt>
                <c:pt idx="265">
                  <c:v>5.2629212670000003</c:v>
                </c:pt>
                <c:pt idx="266">
                  <c:v>5.2629212670000003</c:v>
                </c:pt>
                <c:pt idx="267">
                  <c:v>5.1384604940000003</c:v>
                </c:pt>
                <c:pt idx="268">
                  <c:v>5.1228095219999998</c:v>
                </c:pt>
                <c:pt idx="269">
                  <c:v>5.0322099839999996</c:v>
                </c:pt>
                <c:pt idx="270">
                  <c:v>5.0322099839999996</c:v>
                </c:pt>
                <c:pt idx="271">
                  <c:v>5.0322099839999996</c:v>
                </c:pt>
                <c:pt idx="272">
                  <c:v>5.0322099839999996</c:v>
                </c:pt>
                <c:pt idx="273">
                  <c:v>5.0322099839999996</c:v>
                </c:pt>
                <c:pt idx="274">
                  <c:v>5.014852426</c:v>
                </c:pt>
                <c:pt idx="275">
                  <c:v>4.9596315860000004</c:v>
                </c:pt>
                <c:pt idx="276">
                  <c:v>4.9051593579999997</c:v>
                </c:pt>
                <c:pt idx="277">
                  <c:v>4.8931821390000003</c:v>
                </c:pt>
                <c:pt idx="278">
                  <c:v>4.89404387</c:v>
                </c:pt>
                <c:pt idx="279">
                  <c:v>4.89404387</c:v>
                </c:pt>
                <c:pt idx="280">
                  <c:v>4.89404387</c:v>
                </c:pt>
                <c:pt idx="281">
                  <c:v>4.8709133810000003</c:v>
                </c:pt>
                <c:pt idx="282">
                  <c:v>4.9105766480000002</c:v>
                </c:pt>
                <c:pt idx="283">
                  <c:v>4.8889634019999999</c:v>
                </c:pt>
                <c:pt idx="284">
                  <c:v>4.8533189810000001</c:v>
                </c:pt>
                <c:pt idx="285">
                  <c:v>4.8661879069999996</c:v>
                </c:pt>
                <c:pt idx="286">
                  <c:v>4.8661879069999996</c:v>
                </c:pt>
                <c:pt idx="287">
                  <c:v>4.8661879069999996</c:v>
                </c:pt>
                <c:pt idx="288">
                  <c:v>4.862631264</c:v>
                </c:pt>
                <c:pt idx="289">
                  <c:v>4.8177754799999999</c:v>
                </c:pt>
                <c:pt idx="290">
                  <c:v>4.8724682870000002</c:v>
                </c:pt>
                <c:pt idx="291">
                  <c:v>4.7641863229999997</c:v>
                </c:pt>
                <c:pt idx="292">
                  <c:v>4.6940392390000003</c:v>
                </c:pt>
                <c:pt idx="293">
                  <c:v>4.6940392390000003</c:v>
                </c:pt>
                <c:pt idx="294">
                  <c:v>4.6940392390000003</c:v>
                </c:pt>
                <c:pt idx="295">
                  <c:v>4.6095346729999997</c:v>
                </c:pt>
                <c:pt idx="296">
                  <c:v>4.5781393359999996</c:v>
                </c:pt>
                <c:pt idx="297">
                  <c:v>4.6533997999999999</c:v>
                </c:pt>
                <c:pt idx="298">
                  <c:v>4.6904123469999996</c:v>
                </c:pt>
                <c:pt idx="299">
                  <c:v>4.6777604730000002</c:v>
                </c:pt>
                <c:pt idx="300">
                  <c:v>4.6777604730000002</c:v>
                </c:pt>
                <c:pt idx="301">
                  <c:v>4.6777604730000002</c:v>
                </c:pt>
                <c:pt idx="302">
                  <c:v>4.6359039419999997</c:v>
                </c:pt>
                <c:pt idx="303">
                  <c:v>4.5742705729999997</c:v>
                </c:pt>
                <c:pt idx="304">
                  <c:v>4.5729236210000002</c:v>
                </c:pt>
                <c:pt idx="305">
                  <c:v>4.5199457790000004</c:v>
                </c:pt>
                <c:pt idx="306">
                  <c:v>4.5367016060000003</c:v>
                </c:pt>
                <c:pt idx="307">
                  <c:v>4.5367016060000003</c:v>
                </c:pt>
                <c:pt idx="308">
                  <c:v>4.5367016060000003</c:v>
                </c:pt>
                <c:pt idx="309">
                  <c:v>4.551533869</c:v>
                </c:pt>
                <c:pt idx="310">
                  <c:v>4.5666347109999998</c:v>
                </c:pt>
                <c:pt idx="311">
                  <c:v>4.5224933390000004</c:v>
                </c:pt>
                <c:pt idx="312">
                  <c:v>4.5345328650000001</c:v>
                </c:pt>
                <c:pt idx="313">
                  <c:v>4.5950297969999996</c:v>
                </c:pt>
                <c:pt idx="314">
                  <c:v>4.5950297969999996</c:v>
                </c:pt>
                <c:pt idx="315">
                  <c:v>4.5950297969999996</c:v>
                </c:pt>
                <c:pt idx="316">
                  <c:v>4.7328811059999998</c:v>
                </c:pt>
                <c:pt idx="317">
                  <c:v>4.729945743</c:v>
                </c:pt>
                <c:pt idx="318">
                  <c:v>4.7345528440000004</c:v>
                </c:pt>
                <c:pt idx="319">
                  <c:v>4.6856230009999997</c:v>
                </c:pt>
                <c:pt idx="320">
                  <c:v>4.6475227009999998</c:v>
                </c:pt>
                <c:pt idx="321">
                  <c:v>4.6475227009999998</c:v>
                </c:pt>
                <c:pt idx="322">
                  <c:v>4.6475227009999998</c:v>
                </c:pt>
                <c:pt idx="323">
                  <c:v>4.5799402819999999</c:v>
                </c:pt>
                <c:pt idx="324">
                  <c:v>4.6255158070000002</c:v>
                </c:pt>
                <c:pt idx="325">
                  <c:v>4.638312451</c:v>
                </c:pt>
                <c:pt idx="326">
                  <c:v>4.5926881240000004</c:v>
                </c:pt>
                <c:pt idx="327">
                  <c:v>4.5107827670000002</c:v>
                </c:pt>
                <c:pt idx="328">
                  <c:v>4.5107827670000002</c:v>
                </c:pt>
                <c:pt idx="329">
                  <c:v>4.5107827670000002</c:v>
                </c:pt>
                <c:pt idx="330">
                  <c:v>4.4625203789999999</c:v>
                </c:pt>
                <c:pt idx="331">
                  <c:v>4.4496868589999998</c:v>
                </c:pt>
                <c:pt idx="332">
                  <c:v>4.4948190209999996</c:v>
                </c:pt>
                <c:pt idx="333">
                  <c:v>4.5752556059999998</c:v>
                </c:pt>
                <c:pt idx="334">
                  <c:v>4.5822580950000003</c:v>
                </c:pt>
                <c:pt idx="335">
                  <c:v>4.5822580950000003</c:v>
                </c:pt>
                <c:pt idx="336">
                  <c:v>4.5822580950000003</c:v>
                </c:pt>
                <c:pt idx="337">
                  <c:v>4.5802121749999998</c:v>
                </c:pt>
                <c:pt idx="338">
                  <c:v>4.5531981019999996</c:v>
                </c:pt>
                <c:pt idx="339">
                  <c:v>4.5363089280000004</c:v>
                </c:pt>
                <c:pt idx="340">
                  <c:v>4.504842301</c:v>
                </c:pt>
                <c:pt idx="341">
                  <c:v>4.4936656570000002</c:v>
                </c:pt>
                <c:pt idx="342">
                  <c:v>4.4936656570000002</c:v>
                </c:pt>
                <c:pt idx="343">
                  <c:v>4.4936656570000002</c:v>
                </c:pt>
                <c:pt idx="344">
                  <c:v>4.5210475670000001</c:v>
                </c:pt>
                <c:pt idx="345">
                  <c:v>4.5324482939999999</c:v>
                </c:pt>
                <c:pt idx="346">
                  <c:v>4.5278831149999998</c:v>
                </c:pt>
                <c:pt idx="347">
                  <c:v>4.525093021</c:v>
                </c:pt>
                <c:pt idx="348">
                  <c:v>4.486392607</c:v>
                </c:pt>
                <c:pt idx="349">
                  <c:v>4.486392607</c:v>
                </c:pt>
                <c:pt idx="350">
                  <c:v>4.486392607</c:v>
                </c:pt>
                <c:pt idx="351">
                  <c:v>4.5279396949999997</c:v>
                </c:pt>
                <c:pt idx="352">
                  <c:v>4.5252295550000001</c:v>
                </c:pt>
                <c:pt idx="353">
                  <c:v>4.495802705</c:v>
                </c:pt>
                <c:pt idx="354">
                  <c:v>4.5297163290000002</c:v>
                </c:pt>
                <c:pt idx="355">
                  <c:v>4.6087667950000002</c:v>
                </c:pt>
                <c:pt idx="356">
                  <c:v>4.6087667950000002</c:v>
                </c:pt>
                <c:pt idx="357">
                  <c:v>4.6087667950000002</c:v>
                </c:pt>
                <c:pt idx="358">
                  <c:v>4.634718672</c:v>
                </c:pt>
                <c:pt idx="359">
                  <c:v>4.6653274939999996</c:v>
                </c:pt>
                <c:pt idx="360">
                  <c:v>4.6739397660000002</c:v>
                </c:pt>
                <c:pt idx="361">
                  <c:v>4.6283854929999997</c:v>
                </c:pt>
                <c:pt idx="362">
                  <c:v>4.6237193339999996</c:v>
                </c:pt>
                <c:pt idx="363">
                  <c:v>4.6237193339999996</c:v>
                </c:pt>
                <c:pt idx="364">
                  <c:v>4.6237193339999996</c:v>
                </c:pt>
                <c:pt idx="365">
                  <c:v>4.5467560340000004</c:v>
                </c:pt>
                <c:pt idx="366">
                  <c:v>4.3902723989999997</c:v>
                </c:pt>
                <c:pt idx="367">
                  <c:v>4.3063983940000004</c:v>
                </c:pt>
                <c:pt idx="368">
                  <c:v>4.3193201630000004</c:v>
                </c:pt>
                <c:pt idx="369">
                  <c:v>4.209863575</c:v>
                </c:pt>
                <c:pt idx="370">
                  <c:v>4.209863575</c:v>
                </c:pt>
                <c:pt idx="371">
                  <c:v>4.209863575</c:v>
                </c:pt>
                <c:pt idx="372">
                  <c:v>4.1620632190000002</c:v>
                </c:pt>
                <c:pt idx="373">
                  <c:v>4.1130320200000003</c:v>
                </c:pt>
                <c:pt idx="374">
                  <c:v>4.0689436380000004</c:v>
                </c:pt>
                <c:pt idx="375">
                  <c:v>4.0305489730000001</c:v>
                </c:pt>
                <c:pt idx="376">
                  <c:v>3.985975555</c:v>
                </c:pt>
                <c:pt idx="377">
                  <c:v>3.985975555</c:v>
                </c:pt>
                <c:pt idx="378">
                  <c:v>3.985975555</c:v>
                </c:pt>
                <c:pt idx="379">
                  <c:v>3.9261550299999999</c:v>
                </c:pt>
                <c:pt idx="380">
                  <c:v>3.9095779830000001</c:v>
                </c:pt>
                <c:pt idx="381">
                  <c:v>3.9240598690000001</c:v>
                </c:pt>
                <c:pt idx="382">
                  <c:v>3.9117709469999999</c:v>
                </c:pt>
                <c:pt idx="383">
                  <c:v>3.8877243500000001</c:v>
                </c:pt>
                <c:pt idx="384">
                  <c:v>3.8877243500000001</c:v>
                </c:pt>
                <c:pt idx="385">
                  <c:v>3.8877243500000001</c:v>
                </c:pt>
                <c:pt idx="386">
                  <c:v>3.8409566220000002</c:v>
                </c:pt>
                <c:pt idx="387">
                  <c:v>3.8497245360000001</c:v>
                </c:pt>
                <c:pt idx="388">
                  <c:v>3.8134853899999999</c:v>
                </c:pt>
                <c:pt idx="389">
                  <c:v>3.7677913159999998</c:v>
                </c:pt>
                <c:pt idx="390">
                  <c:v>3.7576171120000001</c:v>
                </c:pt>
                <c:pt idx="391">
                  <c:v>3.7576171120000001</c:v>
                </c:pt>
                <c:pt idx="392">
                  <c:v>3.7576171120000001</c:v>
                </c:pt>
                <c:pt idx="393">
                  <c:v>3.995765751</c:v>
                </c:pt>
                <c:pt idx="394">
                  <c:v>3.9237198119999999</c:v>
                </c:pt>
                <c:pt idx="395">
                  <c:v>3.9327296879999998</c:v>
                </c:pt>
                <c:pt idx="396">
                  <c:v>3.8502690770000001</c:v>
                </c:pt>
                <c:pt idx="397">
                  <c:v>3.8472622900000002</c:v>
                </c:pt>
                <c:pt idx="398">
                  <c:v>3.8472622900000002</c:v>
                </c:pt>
                <c:pt idx="399">
                  <c:v>3.8472622900000002</c:v>
                </c:pt>
                <c:pt idx="400">
                  <c:v>3.8542665829999998</c:v>
                </c:pt>
                <c:pt idx="401">
                  <c:v>3.8402407080000001</c:v>
                </c:pt>
                <c:pt idx="402">
                  <c:v>3.8051842759999999</c:v>
                </c:pt>
                <c:pt idx="403">
                  <c:v>3.7986644109999999</c:v>
                </c:pt>
                <c:pt idx="404">
                  <c:v>3.7903305500000002</c:v>
                </c:pt>
                <c:pt idx="405">
                  <c:v>3.7903305500000002</c:v>
                </c:pt>
                <c:pt idx="406">
                  <c:v>3.7903305500000002</c:v>
                </c:pt>
                <c:pt idx="407">
                  <c:v>3.7705220439999998</c:v>
                </c:pt>
                <c:pt idx="408">
                  <c:v>3.7901334109999998</c:v>
                </c:pt>
                <c:pt idx="409">
                  <c:v>3.7500344550000002</c:v>
                </c:pt>
                <c:pt idx="410">
                  <c:v>3.9269143070000001</c:v>
                </c:pt>
                <c:pt idx="411">
                  <c:v>3.9197922150000002</c:v>
                </c:pt>
                <c:pt idx="412">
                  <c:v>3.9197922150000002</c:v>
                </c:pt>
                <c:pt idx="413">
                  <c:v>3.9197922150000002</c:v>
                </c:pt>
                <c:pt idx="414">
                  <c:v>3.8816784539999998</c:v>
                </c:pt>
                <c:pt idx="415">
                  <c:v>3.8526094560000002</c:v>
                </c:pt>
                <c:pt idx="416">
                  <c:v>3.9159260960000002</c:v>
                </c:pt>
                <c:pt idx="417">
                  <c:v>3.9012291800000001</c:v>
                </c:pt>
                <c:pt idx="418">
                  <c:v>4.0733070849999997</c:v>
                </c:pt>
                <c:pt idx="419">
                  <c:v>4.0733070849999997</c:v>
                </c:pt>
                <c:pt idx="420">
                  <c:v>4.0733070849999997</c:v>
                </c:pt>
                <c:pt idx="421">
                  <c:v>4.0254263159999999</c:v>
                </c:pt>
                <c:pt idx="422">
                  <c:v>3.9990529889999999</c:v>
                </c:pt>
                <c:pt idx="423">
                  <c:v>3.9448892510000002</c:v>
                </c:pt>
                <c:pt idx="424">
                  <c:v>4.0951671559999996</c:v>
                </c:pt>
                <c:pt idx="425">
                  <c:v>4.0715286199999996</c:v>
                </c:pt>
                <c:pt idx="426">
                  <c:v>4.0715286199999996</c:v>
                </c:pt>
                <c:pt idx="427">
                  <c:v>4.0715286199999996</c:v>
                </c:pt>
                <c:pt idx="428">
                  <c:v>4.0870076390000003</c:v>
                </c:pt>
                <c:pt idx="429">
                  <c:v>4.0443427349999999</c:v>
                </c:pt>
                <c:pt idx="430">
                  <c:v>4.0085305719999997</c:v>
                </c:pt>
                <c:pt idx="431">
                  <c:v>4.0171067779999996</c:v>
                </c:pt>
                <c:pt idx="432">
                  <c:v>4.0132452330000001</c:v>
                </c:pt>
                <c:pt idx="433">
                  <c:v>4.0132452330000001</c:v>
                </c:pt>
                <c:pt idx="434">
                  <c:v>4.0132452330000001</c:v>
                </c:pt>
                <c:pt idx="435">
                  <c:v>4.0688097909999996</c:v>
                </c:pt>
                <c:pt idx="436">
                  <c:v>4.0545596039999996</c:v>
                </c:pt>
                <c:pt idx="437">
                  <c:v>4.2535979040000003</c:v>
                </c:pt>
                <c:pt idx="438">
                  <c:v>4.2546493720000003</c:v>
                </c:pt>
                <c:pt idx="439">
                  <c:v>4.2128290919999998</c:v>
                </c:pt>
                <c:pt idx="440">
                  <c:v>4.2128290919999998</c:v>
                </c:pt>
                <c:pt idx="441">
                  <c:v>4.2128290919999998</c:v>
                </c:pt>
                <c:pt idx="442">
                  <c:v>4.2128290919999998</c:v>
                </c:pt>
                <c:pt idx="443">
                  <c:v>4.0912170520000002</c:v>
                </c:pt>
                <c:pt idx="444">
                  <c:v>4.0185787560000001</c:v>
                </c:pt>
                <c:pt idx="445">
                  <c:v>4.0043020079999998</c:v>
                </c:pt>
                <c:pt idx="446">
                  <c:v>3.9476470930000001</c:v>
                </c:pt>
                <c:pt idx="447">
                  <c:v>3.9476470930000001</c:v>
                </c:pt>
                <c:pt idx="448">
                  <c:v>3.9476470930000001</c:v>
                </c:pt>
                <c:pt idx="449">
                  <c:v>3.8816348340000002</c:v>
                </c:pt>
                <c:pt idx="450">
                  <c:v>3.8538886030000001</c:v>
                </c:pt>
                <c:pt idx="451">
                  <c:v>3.7660633720000001</c:v>
                </c:pt>
                <c:pt idx="452">
                  <c:v>3.7220120419999998</c:v>
                </c:pt>
                <c:pt idx="453">
                  <c:v>3.7092835229999999</c:v>
                </c:pt>
                <c:pt idx="454">
                  <c:v>3.7092835229999999</c:v>
                </c:pt>
                <c:pt idx="455">
                  <c:v>3.7092835229999999</c:v>
                </c:pt>
                <c:pt idx="456">
                  <c:v>3.7125966410000002</c:v>
                </c:pt>
                <c:pt idx="457">
                  <c:v>3.7873520169999999</c:v>
                </c:pt>
                <c:pt idx="458">
                  <c:v>3.8061569529999999</c:v>
                </c:pt>
                <c:pt idx="459">
                  <c:v>3.7735813359999999</c:v>
                </c:pt>
                <c:pt idx="460">
                  <c:v>3.7859816460000002</c:v>
                </c:pt>
                <c:pt idx="461">
                  <c:v>3.7859816460000002</c:v>
                </c:pt>
                <c:pt idx="462">
                  <c:v>3.7859816460000002</c:v>
                </c:pt>
                <c:pt idx="463">
                  <c:v>3.766942459</c:v>
                </c:pt>
                <c:pt idx="464">
                  <c:v>3.765948324</c:v>
                </c:pt>
                <c:pt idx="465">
                  <c:v>3.7803821910000002</c:v>
                </c:pt>
                <c:pt idx="466">
                  <c:v>3.7532970190000001</c:v>
                </c:pt>
                <c:pt idx="467">
                  <c:v>3.8285174469999999</c:v>
                </c:pt>
                <c:pt idx="468">
                  <c:v>3.8285174469999999</c:v>
                </c:pt>
                <c:pt idx="469">
                  <c:v>3.8285174469999999</c:v>
                </c:pt>
                <c:pt idx="470">
                  <c:v>3.8806020800000001</c:v>
                </c:pt>
                <c:pt idx="471">
                  <c:v>3.8806020800000001</c:v>
                </c:pt>
                <c:pt idx="472">
                  <c:v>3.8806020800000001</c:v>
                </c:pt>
                <c:pt idx="473">
                  <c:v>3.8869044719999999</c:v>
                </c:pt>
                <c:pt idx="474">
                  <c:v>3.8896350310000001</c:v>
                </c:pt>
                <c:pt idx="475">
                  <c:v>3.8896350310000001</c:v>
                </c:pt>
                <c:pt idx="476">
                  <c:v>3.8896350310000001</c:v>
                </c:pt>
                <c:pt idx="477">
                  <c:v>3.8896350310000001</c:v>
                </c:pt>
                <c:pt idx="478">
                  <c:v>3.8896350310000001</c:v>
                </c:pt>
                <c:pt idx="479">
                  <c:v>3.939382808</c:v>
                </c:pt>
                <c:pt idx="480">
                  <c:v>3.9218224429999999</c:v>
                </c:pt>
                <c:pt idx="481">
                  <c:v>3.9416651909999998</c:v>
                </c:pt>
                <c:pt idx="482">
                  <c:v>3.9416651909999998</c:v>
                </c:pt>
                <c:pt idx="483">
                  <c:v>3.9416651909999998</c:v>
                </c:pt>
                <c:pt idx="484">
                  <c:v>4.0114849030000004</c:v>
                </c:pt>
                <c:pt idx="485">
                  <c:v>3.973428534</c:v>
                </c:pt>
                <c:pt idx="486">
                  <c:v>3.9824135749999998</c:v>
                </c:pt>
                <c:pt idx="487">
                  <c:v>3.9240916709999998</c:v>
                </c:pt>
                <c:pt idx="488">
                  <c:v>3.952371034</c:v>
                </c:pt>
                <c:pt idx="489">
                  <c:v>3.952371034</c:v>
                </c:pt>
                <c:pt idx="490">
                  <c:v>3.952371034</c:v>
                </c:pt>
                <c:pt idx="491">
                  <c:v>4.0157040100000003</c:v>
                </c:pt>
                <c:pt idx="492">
                  <c:v>4.0157040100000003</c:v>
                </c:pt>
                <c:pt idx="493">
                  <c:v>4.0157040100000003</c:v>
                </c:pt>
                <c:pt idx="494">
                  <c:v>4.0233594479999999</c:v>
                </c:pt>
                <c:pt idx="495">
                  <c:v>4.0840206810000002</c:v>
                </c:pt>
                <c:pt idx="496">
                  <c:v>4.0840206810000002</c:v>
                </c:pt>
                <c:pt idx="497">
                  <c:v>4.0840206810000002</c:v>
                </c:pt>
                <c:pt idx="498">
                  <c:v>4.1651944480000003</c:v>
                </c:pt>
                <c:pt idx="499">
                  <c:v>4.1923599820000002</c:v>
                </c:pt>
                <c:pt idx="500">
                  <c:v>4.1823241529999997</c:v>
                </c:pt>
                <c:pt idx="501">
                  <c:v>4.1407291989999999</c:v>
                </c:pt>
                <c:pt idx="502">
                  <c:v>4.1129447939999997</c:v>
                </c:pt>
                <c:pt idx="503">
                  <c:v>4.1129447939999997</c:v>
                </c:pt>
                <c:pt idx="504">
                  <c:v>4.1129447939999997</c:v>
                </c:pt>
                <c:pt idx="505">
                  <c:v>4.2460891539999999</c:v>
                </c:pt>
                <c:pt idx="506">
                  <c:v>4.4682361740000003</c:v>
                </c:pt>
                <c:pt idx="507">
                  <c:v>4.7404715599999996</c:v>
                </c:pt>
                <c:pt idx="508">
                  <c:v>4.8324546110000002</c:v>
                </c:pt>
                <c:pt idx="509">
                  <c:v>4.707621627</c:v>
                </c:pt>
                <c:pt idx="510">
                  <c:v>4.707621627</c:v>
                </c:pt>
                <c:pt idx="511">
                  <c:v>4.707621627</c:v>
                </c:pt>
                <c:pt idx="512">
                  <c:v>4.6441048699999996</c:v>
                </c:pt>
                <c:pt idx="513">
                  <c:v>4.6274239440000002</c:v>
                </c:pt>
                <c:pt idx="514">
                  <c:v>4.3765745860000003</c:v>
                </c:pt>
                <c:pt idx="515">
                  <c:v>4.31301253</c:v>
                </c:pt>
                <c:pt idx="516">
                  <c:v>4.3615263420000003</c:v>
                </c:pt>
                <c:pt idx="517">
                  <c:v>4.3615263420000003</c:v>
                </c:pt>
                <c:pt idx="518">
                  <c:v>4.3615263420000003</c:v>
                </c:pt>
                <c:pt idx="519">
                  <c:v>4.4017273069999998</c:v>
                </c:pt>
                <c:pt idx="520">
                  <c:v>4.4162555179999998</c:v>
                </c:pt>
                <c:pt idx="521">
                  <c:v>4.4162555179999998</c:v>
                </c:pt>
                <c:pt idx="522">
                  <c:v>4.4162555179999998</c:v>
                </c:pt>
                <c:pt idx="523">
                  <c:v>4.5673534650000001</c:v>
                </c:pt>
                <c:pt idx="524">
                  <c:v>4.5673534650000001</c:v>
                </c:pt>
                <c:pt idx="525">
                  <c:v>4.5673534650000001</c:v>
                </c:pt>
                <c:pt idx="526">
                  <c:v>4.7274959330000002</c:v>
                </c:pt>
                <c:pt idx="527">
                  <c:v>4.8401373999999997</c:v>
                </c:pt>
                <c:pt idx="528">
                  <c:v>4.7786397000000003</c:v>
                </c:pt>
                <c:pt idx="529">
                  <c:v>4.7954995230000002</c:v>
                </c:pt>
                <c:pt idx="530">
                  <c:v>4.8984682900000003</c:v>
                </c:pt>
                <c:pt idx="531">
                  <c:v>4.8984682900000003</c:v>
                </c:pt>
                <c:pt idx="532">
                  <c:v>4.8984682900000003</c:v>
                </c:pt>
                <c:pt idx="533">
                  <c:v>4.8652428150000002</c:v>
                </c:pt>
                <c:pt idx="534">
                  <c:v>4.9788004130000001</c:v>
                </c:pt>
                <c:pt idx="535">
                  <c:v>4.925622443</c:v>
                </c:pt>
                <c:pt idx="536">
                  <c:v>4.8127710989999999</c:v>
                </c:pt>
                <c:pt idx="537">
                  <c:v>4.8581161389999998</c:v>
                </c:pt>
                <c:pt idx="538">
                  <c:v>4.8581161389999998</c:v>
                </c:pt>
                <c:pt idx="539">
                  <c:v>4.8581161389999998</c:v>
                </c:pt>
                <c:pt idx="540">
                  <c:v>4.9495544359999997</c:v>
                </c:pt>
                <c:pt idx="541">
                  <c:v>4.9739829049999997</c:v>
                </c:pt>
                <c:pt idx="542">
                  <c:v>4.9506463309999997</c:v>
                </c:pt>
                <c:pt idx="543">
                  <c:v>4.8890494200000001</c:v>
                </c:pt>
                <c:pt idx="544">
                  <c:v>4.828209137</c:v>
                </c:pt>
                <c:pt idx="545">
                  <c:v>4.828209137</c:v>
                </c:pt>
                <c:pt idx="546">
                  <c:v>4.828209137</c:v>
                </c:pt>
                <c:pt idx="547">
                  <c:v>4.6550132089999998</c:v>
                </c:pt>
                <c:pt idx="548">
                  <c:v>4.6266697529999998</c:v>
                </c:pt>
                <c:pt idx="549">
                  <c:v>4.6483695479999998</c:v>
                </c:pt>
                <c:pt idx="550">
                  <c:v>4.706234877</c:v>
                </c:pt>
                <c:pt idx="551">
                  <c:v>4.6849193040000001</c:v>
                </c:pt>
                <c:pt idx="552">
                  <c:v>4.6849193040000001</c:v>
                </c:pt>
                <c:pt idx="553">
                  <c:v>4.6849193040000001</c:v>
                </c:pt>
                <c:pt idx="554">
                  <c:v>4.7115279230000002</c:v>
                </c:pt>
                <c:pt idx="555">
                  <c:v>4.8218198020000003</c:v>
                </c:pt>
                <c:pt idx="556">
                  <c:v>4.8746676300000003</c:v>
                </c:pt>
                <c:pt idx="557">
                  <c:v>4.9074505110000004</c:v>
                </c:pt>
                <c:pt idx="558">
                  <c:v>4.9422811769999999</c:v>
                </c:pt>
                <c:pt idx="559">
                  <c:v>4.9422811769999999</c:v>
                </c:pt>
                <c:pt idx="560">
                  <c:v>4.9422811769999999</c:v>
                </c:pt>
                <c:pt idx="561">
                  <c:v>5.0531317490000003</c:v>
                </c:pt>
                <c:pt idx="562">
                  <c:v>5.1496745410000004</c:v>
                </c:pt>
                <c:pt idx="563">
                  <c:v>5.1331748519999998</c:v>
                </c:pt>
                <c:pt idx="564">
                  <c:v>5.0907914940000003</c:v>
                </c:pt>
                <c:pt idx="565">
                  <c:v>5.0957174670000001</c:v>
                </c:pt>
                <c:pt idx="566">
                  <c:v>5.0957174670000001</c:v>
                </c:pt>
                <c:pt idx="567">
                  <c:v>5.0957174670000001</c:v>
                </c:pt>
                <c:pt idx="568">
                  <c:v>5.062532612</c:v>
                </c:pt>
                <c:pt idx="569">
                  <c:v>5.1245608770000004</c:v>
                </c:pt>
                <c:pt idx="570">
                  <c:v>5.1575922289999996</c:v>
                </c:pt>
                <c:pt idx="571">
                  <c:v>5.1761677449999999</c:v>
                </c:pt>
                <c:pt idx="572">
                  <c:v>5.2852500859999996</c:v>
                </c:pt>
                <c:pt idx="573">
                  <c:v>5.2852500859999996</c:v>
                </c:pt>
                <c:pt idx="574">
                  <c:v>5.2852500859999996</c:v>
                </c:pt>
                <c:pt idx="575">
                  <c:v>5.3702056579999997</c:v>
                </c:pt>
                <c:pt idx="576">
                  <c:v>5.363181247</c:v>
                </c:pt>
                <c:pt idx="577">
                  <c:v>5.4392878830000004</c:v>
                </c:pt>
                <c:pt idx="578">
                  <c:v>5.5857475040000004</c:v>
                </c:pt>
                <c:pt idx="579">
                  <c:v>5.6622018780000003</c:v>
                </c:pt>
                <c:pt idx="580">
                  <c:v>5.6622018780000003</c:v>
                </c:pt>
                <c:pt idx="581">
                  <c:v>5.6622018780000003</c:v>
                </c:pt>
                <c:pt idx="582">
                  <c:v>7.0484625540000003</c:v>
                </c:pt>
                <c:pt idx="583">
                  <c:v>6.8718116</c:v>
                </c:pt>
                <c:pt idx="584">
                  <c:v>6.8718116</c:v>
                </c:pt>
                <c:pt idx="585">
                  <c:v>7.4715638699999998</c:v>
                </c:pt>
                <c:pt idx="586">
                  <c:v>8.2183446950000008</c:v>
                </c:pt>
                <c:pt idx="587">
                  <c:v>8.2183446950000008</c:v>
                </c:pt>
                <c:pt idx="588">
                  <c:v>8.2183446950000008</c:v>
                </c:pt>
                <c:pt idx="589">
                  <c:v>7.2389407090000004</c:v>
                </c:pt>
                <c:pt idx="590">
                  <c:v>6.8076367659999999</c:v>
                </c:pt>
                <c:pt idx="591">
                  <c:v>6.738256829</c:v>
                </c:pt>
                <c:pt idx="592">
                  <c:v>6.5367138210000002</c:v>
                </c:pt>
                <c:pt idx="593">
                  <c:v>6.6155759649999997</c:v>
                </c:pt>
                <c:pt idx="594">
                  <c:v>6.6155759649999997</c:v>
                </c:pt>
                <c:pt idx="595">
                  <c:v>6.6155759649999997</c:v>
                </c:pt>
                <c:pt idx="596">
                  <c:v>6.6559414319999997</c:v>
                </c:pt>
                <c:pt idx="597">
                  <c:v>6.4133742629999997</c:v>
                </c:pt>
                <c:pt idx="598">
                  <c:v>6.4744348289999998</c:v>
                </c:pt>
                <c:pt idx="599">
                  <c:v>6.4876384839999997</c:v>
                </c:pt>
                <c:pt idx="600">
                  <c:v>6.6318718040000002</c:v>
                </c:pt>
                <c:pt idx="601">
                  <c:v>6.6318718040000002</c:v>
                </c:pt>
                <c:pt idx="602">
                  <c:v>6.6318718040000002</c:v>
                </c:pt>
                <c:pt idx="603">
                  <c:v>6.540462883</c:v>
                </c:pt>
                <c:pt idx="604">
                  <c:v>6.4816110309999999</c:v>
                </c:pt>
                <c:pt idx="605">
                  <c:v>6.4531685889999997</c:v>
                </c:pt>
                <c:pt idx="606">
                  <c:v>6.219983772</c:v>
                </c:pt>
                <c:pt idx="607">
                  <c:v>6.2393533200000002</c:v>
                </c:pt>
                <c:pt idx="608">
                  <c:v>6.2393533200000002</c:v>
                </c:pt>
                <c:pt idx="609">
                  <c:v>6.2393533200000002</c:v>
                </c:pt>
                <c:pt idx="610">
                  <c:v>6.4405168850000001</c:v>
                </c:pt>
                <c:pt idx="611">
                  <c:v>6.5939398259999997</c:v>
                </c:pt>
                <c:pt idx="612">
                  <c:v>6.869811093</c:v>
                </c:pt>
                <c:pt idx="613">
                  <c:v>6.9387148969999997</c:v>
                </c:pt>
                <c:pt idx="614">
                  <c:v>7.022814822</c:v>
                </c:pt>
                <c:pt idx="615">
                  <c:v>7.022814822</c:v>
                </c:pt>
                <c:pt idx="616">
                  <c:v>7.022814822</c:v>
                </c:pt>
                <c:pt idx="617">
                  <c:v>7.4193997300000003</c:v>
                </c:pt>
                <c:pt idx="618">
                  <c:v>7.763869744</c:v>
                </c:pt>
                <c:pt idx="619">
                  <c:v>7.5395880330000002</c:v>
                </c:pt>
                <c:pt idx="620">
                  <c:v>7.3588879470000004</c:v>
                </c:pt>
                <c:pt idx="621">
                  <c:v>7.0980346320000001</c:v>
                </c:pt>
                <c:pt idx="622">
                  <c:v>7.0980346320000001</c:v>
                </c:pt>
                <c:pt idx="623">
                  <c:v>7.0980346320000001</c:v>
                </c:pt>
                <c:pt idx="624">
                  <c:v>7.0671719660000001</c:v>
                </c:pt>
                <c:pt idx="625">
                  <c:v>7.1513407840000003</c:v>
                </c:pt>
                <c:pt idx="626">
                  <c:v>7.0690267420000001</c:v>
                </c:pt>
                <c:pt idx="627">
                  <c:v>6.9173979750000001</c:v>
                </c:pt>
                <c:pt idx="628">
                  <c:v>6.9454965399999997</c:v>
                </c:pt>
                <c:pt idx="629">
                  <c:v>6.9454965399999997</c:v>
                </c:pt>
                <c:pt idx="630">
                  <c:v>6.9454965399999997</c:v>
                </c:pt>
                <c:pt idx="631">
                  <c:v>6.8681101709999997</c:v>
                </c:pt>
                <c:pt idx="632">
                  <c:v>6.9308352419999997</c:v>
                </c:pt>
                <c:pt idx="633">
                  <c:v>6.8121400769999996</c:v>
                </c:pt>
                <c:pt idx="634">
                  <c:v>6.8121400769999996</c:v>
                </c:pt>
                <c:pt idx="635">
                  <c:v>6.8121400769999996</c:v>
                </c:pt>
                <c:pt idx="636">
                  <c:v>6.8121400769999996</c:v>
                </c:pt>
                <c:pt idx="637">
                  <c:v>6.8121400769999996</c:v>
                </c:pt>
                <c:pt idx="638">
                  <c:v>6.8821166480000002</c:v>
                </c:pt>
                <c:pt idx="639">
                  <c:v>6.8269383110000001</c:v>
                </c:pt>
                <c:pt idx="640">
                  <c:v>7.0029139459999996</c:v>
                </c:pt>
                <c:pt idx="641">
                  <c:v>6.9314262490000003</c:v>
                </c:pt>
                <c:pt idx="642">
                  <c:v>7.0183723889999996</c:v>
                </c:pt>
                <c:pt idx="643">
                  <c:v>7.0183723889999996</c:v>
                </c:pt>
                <c:pt idx="644">
                  <c:v>7.0183723889999996</c:v>
                </c:pt>
                <c:pt idx="645">
                  <c:v>7.0527517120000001</c:v>
                </c:pt>
                <c:pt idx="646">
                  <c:v>6.9236346910000002</c:v>
                </c:pt>
                <c:pt idx="647">
                  <c:v>6.7244531280000004</c:v>
                </c:pt>
                <c:pt idx="648">
                  <c:v>6.7244531280000004</c:v>
                </c:pt>
                <c:pt idx="649">
                  <c:v>6.7244531280000004</c:v>
                </c:pt>
                <c:pt idx="650">
                  <c:v>6.7244531280000004</c:v>
                </c:pt>
                <c:pt idx="651">
                  <c:v>6.7244531280000004</c:v>
                </c:pt>
                <c:pt idx="652">
                  <c:v>6.4718848619999996</c:v>
                </c:pt>
                <c:pt idx="653">
                  <c:v>6.4136679760000002</c:v>
                </c:pt>
                <c:pt idx="654">
                  <c:v>6.4084927650000001</c:v>
                </c:pt>
                <c:pt idx="655">
                  <c:v>6.4084927650000001</c:v>
                </c:pt>
                <c:pt idx="656">
                  <c:v>6.4084927650000001</c:v>
                </c:pt>
                <c:pt idx="657">
                  <c:v>6.4084927650000001</c:v>
                </c:pt>
                <c:pt idx="658">
                  <c:v>6.4084927650000001</c:v>
                </c:pt>
                <c:pt idx="659">
                  <c:v>6.3966576960000001</c:v>
                </c:pt>
                <c:pt idx="660">
                  <c:v>6.4467264899999996</c:v>
                </c:pt>
                <c:pt idx="661">
                  <c:v>6.4050679529999996</c:v>
                </c:pt>
                <c:pt idx="662">
                  <c:v>6.2842521849999997</c:v>
                </c:pt>
                <c:pt idx="663">
                  <c:v>6.1018579050000001</c:v>
                </c:pt>
                <c:pt idx="664">
                  <c:v>6.1018579050000001</c:v>
                </c:pt>
                <c:pt idx="665">
                  <c:v>6.1018579050000001</c:v>
                </c:pt>
                <c:pt idx="666">
                  <c:v>6.167664555</c:v>
                </c:pt>
                <c:pt idx="667">
                  <c:v>6.2273241910000001</c:v>
                </c:pt>
                <c:pt idx="668">
                  <c:v>6.4569162320000002</c:v>
                </c:pt>
                <c:pt idx="669">
                  <c:v>6.2205127679999999</c:v>
                </c:pt>
                <c:pt idx="670">
                  <c:v>6.2048321719999997</c:v>
                </c:pt>
                <c:pt idx="671">
                  <c:v>6.2048321719999997</c:v>
                </c:pt>
                <c:pt idx="672">
                  <c:v>6.2048321719999997</c:v>
                </c:pt>
                <c:pt idx="673">
                  <c:v>6.3001151960000001</c:v>
                </c:pt>
                <c:pt idx="674">
                  <c:v>6.3456009040000003</c:v>
                </c:pt>
                <c:pt idx="675">
                  <c:v>6.2640376519999998</c:v>
                </c:pt>
                <c:pt idx="676">
                  <c:v>6.3526497429999997</c:v>
                </c:pt>
                <c:pt idx="677">
                  <c:v>6.3285534529999996</c:v>
                </c:pt>
                <c:pt idx="678">
                  <c:v>6.3285534529999996</c:v>
                </c:pt>
                <c:pt idx="679">
                  <c:v>6.3285534529999996</c:v>
                </c:pt>
                <c:pt idx="680">
                  <c:v>6.3241513429999996</c:v>
                </c:pt>
                <c:pt idx="681">
                  <c:v>6.3701633500000003</c:v>
                </c:pt>
                <c:pt idx="682">
                  <c:v>6.4484149750000004</c:v>
                </c:pt>
                <c:pt idx="683">
                  <c:v>6.523301676</c:v>
                </c:pt>
                <c:pt idx="684">
                  <c:v>6.5648983860000003</c:v>
                </c:pt>
                <c:pt idx="685">
                  <c:v>6.5648983860000003</c:v>
                </c:pt>
                <c:pt idx="686">
                  <c:v>6.5648983860000003</c:v>
                </c:pt>
                <c:pt idx="687">
                  <c:v>6.6085331500000004</c:v>
                </c:pt>
                <c:pt idx="688">
                  <c:v>6.7630992299999999</c:v>
                </c:pt>
                <c:pt idx="689">
                  <c:v>6.846623525</c:v>
                </c:pt>
                <c:pt idx="690">
                  <c:v>6.9472292500000004</c:v>
                </c:pt>
                <c:pt idx="691">
                  <c:v>7.182101361</c:v>
                </c:pt>
                <c:pt idx="692">
                  <c:v>7.182101361</c:v>
                </c:pt>
                <c:pt idx="693">
                  <c:v>7.182101361</c:v>
                </c:pt>
                <c:pt idx="694">
                  <c:v>7.6088046020000002</c:v>
                </c:pt>
                <c:pt idx="695">
                  <c:v>7.4542294699999996</c:v>
                </c:pt>
                <c:pt idx="696">
                  <c:v>7.5640176820000002</c:v>
                </c:pt>
                <c:pt idx="697">
                  <c:v>7.1562797570000001</c:v>
                </c:pt>
                <c:pt idx="698">
                  <c:v>7.0794837949999998</c:v>
                </c:pt>
                <c:pt idx="699">
                  <c:v>7.0794837949999998</c:v>
                </c:pt>
                <c:pt idx="700">
                  <c:v>7.0794837949999998</c:v>
                </c:pt>
                <c:pt idx="701">
                  <c:v>7.0846139729999997</c:v>
                </c:pt>
                <c:pt idx="702">
                  <c:v>7.0817820889999998</c:v>
                </c:pt>
                <c:pt idx="703">
                  <c:v>7.1082073709999998</c:v>
                </c:pt>
                <c:pt idx="704">
                  <c:v>7.0825761390000004</c:v>
                </c:pt>
                <c:pt idx="705">
                  <c:v>7.0588458230000004</c:v>
                </c:pt>
                <c:pt idx="706">
                  <c:v>7.0588458230000004</c:v>
                </c:pt>
                <c:pt idx="707">
                  <c:v>7.0588458230000004</c:v>
                </c:pt>
                <c:pt idx="708">
                  <c:v>7.0518083169999999</c:v>
                </c:pt>
                <c:pt idx="709">
                  <c:v>7.099657229</c:v>
                </c:pt>
                <c:pt idx="710">
                  <c:v>7.1514007880000001</c:v>
                </c:pt>
                <c:pt idx="711">
                  <c:v>7.2918618540000004</c:v>
                </c:pt>
                <c:pt idx="712">
                  <c:v>7.3303292530000004</c:v>
                </c:pt>
                <c:pt idx="713">
                  <c:v>7.3303292530000004</c:v>
                </c:pt>
                <c:pt idx="714">
                  <c:v>7.3303292530000004</c:v>
                </c:pt>
                <c:pt idx="715">
                  <c:v>7.3604903740000003</c:v>
                </c:pt>
                <c:pt idx="716">
                  <c:v>7.34563202</c:v>
                </c:pt>
                <c:pt idx="717">
                  <c:v>7.4485933299999996</c:v>
                </c:pt>
                <c:pt idx="718">
                  <c:v>7.5336842649999998</c:v>
                </c:pt>
                <c:pt idx="719">
                  <c:v>7.6151907459999997</c:v>
                </c:pt>
                <c:pt idx="720">
                  <c:v>7.6151907459999997</c:v>
                </c:pt>
                <c:pt idx="721">
                  <c:v>7.6151907459999997</c:v>
                </c:pt>
                <c:pt idx="722">
                  <c:v>7.4367577440000003</c:v>
                </c:pt>
                <c:pt idx="723">
                  <c:v>7.3824429560000002</c:v>
                </c:pt>
                <c:pt idx="724">
                  <c:v>7.2538094060000002</c:v>
                </c:pt>
                <c:pt idx="725">
                  <c:v>7.1628194049999996</c:v>
                </c:pt>
                <c:pt idx="726">
                  <c:v>7.1759684090000002</c:v>
                </c:pt>
                <c:pt idx="727">
                  <c:v>7.1759684090000002</c:v>
                </c:pt>
                <c:pt idx="728">
                  <c:v>7.1759684090000002</c:v>
                </c:pt>
                <c:pt idx="729">
                  <c:v>6.7997347049999997</c:v>
                </c:pt>
                <c:pt idx="730">
                  <c:v>6.5620435539999997</c:v>
                </c:pt>
                <c:pt idx="731">
                  <c:v>6.3690747209999996</c:v>
                </c:pt>
                <c:pt idx="732">
                  <c:v>6.2905543919999998</c:v>
                </c:pt>
                <c:pt idx="733">
                  <c:v>6.3020219280000003</c:v>
                </c:pt>
                <c:pt idx="734">
                  <c:v>6.3020219280000003</c:v>
                </c:pt>
                <c:pt idx="735">
                  <c:v>6.3020219280000003</c:v>
                </c:pt>
                <c:pt idx="736">
                  <c:v>6.2927799330000003</c:v>
                </c:pt>
                <c:pt idx="737">
                  <c:v>6.3319689070000003</c:v>
                </c:pt>
                <c:pt idx="738">
                  <c:v>6.2414985310000004</c:v>
                </c:pt>
                <c:pt idx="739">
                  <c:v>6.1728655830000001</c:v>
                </c:pt>
                <c:pt idx="740">
                  <c:v>6.1156845009999996</c:v>
                </c:pt>
                <c:pt idx="741">
                  <c:v>6.1156845009999996</c:v>
                </c:pt>
                <c:pt idx="742">
                  <c:v>6.1156845009999996</c:v>
                </c:pt>
                <c:pt idx="743">
                  <c:v>6.1321693579999996</c:v>
                </c:pt>
                <c:pt idx="744">
                  <c:v>6.0435109300000001</c:v>
                </c:pt>
                <c:pt idx="745">
                  <c:v>5.9958333279999998</c:v>
                </c:pt>
                <c:pt idx="746">
                  <c:v>5.9870170009999999</c:v>
                </c:pt>
                <c:pt idx="747">
                  <c:v>5.9739288630000003</c:v>
                </c:pt>
                <c:pt idx="748">
                  <c:v>5.9739288630000003</c:v>
                </c:pt>
                <c:pt idx="749">
                  <c:v>5.9739288630000003</c:v>
                </c:pt>
                <c:pt idx="750">
                  <c:v>6.0032515030000004</c:v>
                </c:pt>
                <c:pt idx="751">
                  <c:v>5.9901346179999999</c:v>
                </c:pt>
                <c:pt idx="752">
                  <c:v>6.1220912329999999</c:v>
                </c:pt>
                <c:pt idx="753">
                  <c:v>6.1916948920000001</c:v>
                </c:pt>
                <c:pt idx="754">
                  <c:v>6.1841041670000001</c:v>
                </c:pt>
                <c:pt idx="755">
                  <c:v>6.1841041670000001</c:v>
                </c:pt>
                <c:pt idx="756">
                  <c:v>6.1841041670000001</c:v>
                </c:pt>
                <c:pt idx="757">
                  <c:v>6.2965873370000001</c:v>
                </c:pt>
                <c:pt idx="758">
                  <c:v>6.3724859470000004</c:v>
                </c:pt>
                <c:pt idx="759">
                  <c:v>6.2380122599999996</c:v>
                </c:pt>
                <c:pt idx="760">
                  <c:v>6.1787863170000001</c:v>
                </c:pt>
                <c:pt idx="761">
                  <c:v>6.1686670330000002</c:v>
                </c:pt>
                <c:pt idx="762">
                  <c:v>6.1686670330000002</c:v>
                </c:pt>
                <c:pt idx="763">
                  <c:v>6.1686670330000002</c:v>
                </c:pt>
                <c:pt idx="764">
                  <c:v>6.163616363</c:v>
                </c:pt>
                <c:pt idx="765">
                  <c:v>6.1853551810000003</c:v>
                </c:pt>
                <c:pt idx="766">
                  <c:v>6.2939453959999998</c:v>
                </c:pt>
                <c:pt idx="767">
                  <c:v>6.2939453959999998</c:v>
                </c:pt>
                <c:pt idx="768">
                  <c:v>6.2939453959999998</c:v>
                </c:pt>
                <c:pt idx="769">
                  <c:v>6.2939453959999998</c:v>
                </c:pt>
                <c:pt idx="770">
                  <c:v>6.2939453959999998</c:v>
                </c:pt>
                <c:pt idx="771">
                  <c:v>6.3488393429999999</c:v>
                </c:pt>
                <c:pt idx="772">
                  <c:v>6.3606514650000001</c:v>
                </c:pt>
                <c:pt idx="773">
                  <c:v>6.3019915319999997</c:v>
                </c:pt>
                <c:pt idx="774">
                  <c:v>6.2839086699999998</c:v>
                </c:pt>
                <c:pt idx="775">
                  <c:v>6.4860862099999999</c:v>
                </c:pt>
                <c:pt idx="776">
                  <c:v>6.4860862099999999</c:v>
                </c:pt>
                <c:pt idx="777">
                  <c:v>6.4860862099999999</c:v>
                </c:pt>
                <c:pt idx="778">
                  <c:v>6.4643021149999997</c:v>
                </c:pt>
                <c:pt idx="779">
                  <c:v>6.4949632890000002</c:v>
                </c:pt>
                <c:pt idx="780">
                  <c:v>6.4665035729999998</c:v>
                </c:pt>
                <c:pt idx="781">
                  <c:v>6.4896977720000004</c:v>
                </c:pt>
                <c:pt idx="782">
                  <c:v>6.5214309420000003</c:v>
                </c:pt>
                <c:pt idx="783">
                  <c:v>6.5214309420000003</c:v>
                </c:pt>
                <c:pt idx="784">
                  <c:v>6.5214309420000003</c:v>
                </c:pt>
                <c:pt idx="785">
                  <c:v>6.6502029509999998</c:v>
                </c:pt>
                <c:pt idx="786">
                  <c:v>6.6572831160000003</c:v>
                </c:pt>
                <c:pt idx="787">
                  <c:v>6.6843449130000003</c:v>
                </c:pt>
                <c:pt idx="788">
                  <c:v>6.5352421080000003</c:v>
                </c:pt>
                <c:pt idx="789">
                  <c:v>6.4226476149999998</c:v>
                </c:pt>
                <c:pt idx="790">
                  <c:v>6.4226476149999998</c:v>
                </c:pt>
                <c:pt idx="791">
                  <c:v>6.4226476149999998</c:v>
                </c:pt>
                <c:pt idx="792">
                  <c:v>6.3348590920000003</c:v>
                </c:pt>
                <c:pt idx="793">
                  <c:v>6.3147505600000002</c:v>
                </c:pt>
                <c:pt idx="794">
                  <c:v>6.4411417640000002</c:v>
                </c:pt>
                <c:pt idx="795">
                  <c:v>6.4730530420000001</c:v>
                </c:pt>
                <c:pt idx="796">
                  <c:v>6.4730530420000001</c:v>
                </c:pt>
                <c:pt idx="797">
                  <c:v>6.4730530420000001</c:v>
                </c:pt>
                <c:pt idx="798">
                  <c:v>6.4730530420000001</c:v>
                </c:pt>
                <c:pt idx="799">
                  <c:v>6.453609953</c:v>
                </c:pt>
                <c:pt idx="800">
                  <c:v>6.4304800389999999</c:v>
                </c:pt>
                <c:pt idx="801">
                  <c:v>6.3701061020000003</c:v>
                </c:pt>
                <c:pt idx="802">
                  <c:v>6.2153806879999998</c:v>
                </c:pt>
                <c:pt idx="803">
                  <c:v>6.1726649269999996</c:v>
                </c:pt>
                <c:pt idx="804">
                  <c:v>6.1726649269999996</c:v>
                </c:pt>
                <c:pt idx="805">
                  <c:v>6.1726649269999996</c:v>
                </c:pt>
                <c:pt idx="806">
                  <c:v>6.1225496140000004</c:v>
                </c:pt>
                <c:pt idx="807">
                  <c:v>6.1053195440000003</c:v>
                </c:pt>
                <c:pt idx="808">
                  <c:v>6.0915172530000001</c:v>
                </c:pt>
                <c:pt idx="809">
                  <c:v>6.050512962</c:v>
                </c:pt>
                <c:pt idx="810">
                  <c:v>6.090478697</c:v>
                </c:pt>
                <c:pt idx="811">
                  <c:v>6.090478697</c:v>
                </c:pt>
                <c:pt idx="812">
                  <c:v>6.090478697</c:v>
                </c:pt>
                <c:pt idx="813">
                  <c:v>6.0682173410000004</c:v>
                </c:pt>
                <c:pt idx="814">
                  <c:v>6.0096994009999998</c:v>
                </c:pt>
                <c:pt idx="815">
                  <c:v>5.9481699170000004</c:v>
                </c:pt>
                <c:pt idx="816">
                  <c:v>5.9507710649999996</c:v>
                </c:pt>
                <c:pt idx="817">
                  <c:v>5.9105238140000003</c:v>
                </c:pt>
                <c:pt idx="818">
                  <c:v>5.9105238140000003</c:v>
                </c:pt>
                <c:pt idx="819">
                  <c:v>5.9105238140000003</c:v>
                </c:pt>
                <c:pt idx="820">
                  <c:v>5.8523417809999998</c:v>
                </c:pt>
                <c:pt idx="821">
                  <c:v>5.7809473310000001</c:v>
                </c:pt>
                <c:pt idx="822">
                  <c:v>5.6752651319999998</c:v>
                </c:pt>
                <c:pt idx="823">
                  <c:v>5.6599236389999996</c:v>
                </c:pt>
                <c:pt idx="824">
                  <c:v>5.6806062270000002</c:v>
                </c:pt>
                <c:pt idx="825">
                  <c:v>5.6806062270000002</c:v>
                </c:pt>
                <c:pt idx="826">
                  <c:v>5.6806062270000002</c:v>
                </c:pt>
                <c:pt idx="827">
                  <c:v>5.6854585750000002</c:v>
                </c:pt>
                <c:pt idx="828">
                  <c:v>5.6987120390000001</c:v>
                </c:pt>
                <c:pt idx="829">
                  <c:v>5.7154526959999998</c:v>
                </c:pt>
                <c:pt idx="830">
                  <c:v>5.8071689510000004</c:v>
                </c:pt>
                <c:pt idx="831">
                  <c:v>5.8071689510000004</c:v>
                </c:pt>
                <c:pt idx="832">
                  <c:v>5.8071689510000004</c:v>
                </c:pt>
                <c:pt idx="833">
                  <c:v>5.8071689510000004</c:v>
                </c:pt>
                <c:pt idx="834">
                  <c:v>5.8331577729999999</c:v>
                </c:pt>
                <c:pt idx="835">
                  <c:v>5.8709666790000004</c:v>
                </c:pt>
                <c:pt idx="836">
                  <c:v>5.7565844049999999</c:v>
                </c:pt>
                <c:pt idx="837">
                  <c:v>5.6170412670000003</c:v>
                </c:pt>
                <c:pt idx="838">
                  <c:v>5.520959349</c:v>
                </c:pt>
                <c:pt idx="839">
                  <c:v>5.520959349</c:v>
                </c:pt>
                <c:pt idx="840">
                  <c:v>5.520959349</c:v>
                </c:pt>
                <c:pt idx="841">
                  <c:v>5.4226022670000003</c:v>
                </c:pt>
                <c:pt idx="842">
                  <c:v>5.4799825149999997</c:v>
                </c:pt>
                <c:pt idx="843">
                  <c:v>5.4191045300000003</c:v>
                </c:pt>
                <c:pt idx="844">
                  <c:v>5.4191045300000003</c:v>
                </c:pt>
                <c:pt idx="845">
                  <c:v>5.4191045300000003</c:v>
                </c:pt>
                <c:pt idx="846">
                  <c:v>5.4191045300000003</c:v>
                </c:pt>
                <c:pt idx="847">
                  <c:v>5.4191045300000003</c:v>
                </c:pt>
                <c:pt idx="848">
                  <c:v>5.4096679810000001</c:v>
                </c:pt>
                <c:pt idx="849">
                  <c:v>5.4586626029999996</c:v>
                </c:pt>
                <c:pt idx="850">
                  <c:v>5.6432022530000001</c:v>
                </c:pt>
                <c:pt idx="851">
                  <c:v>5.5580246569999998</c:v>
                </c:pt>
                <c:pt idx="852">
                  <c:v>5.565646815</c:v>
                </c:pt>
                <c:pt idx="853">
                  <c:v>5.565646815</c:v>
                </c:pt>
                <c:pt idx="854">
                  <c:v>5.565646815</c:v>
                </c:pt>
                <c:pt idx="855">
                  <c:v>5.7608268779999996</c:v>
                </c:pt>
                <c:pt idx="856">
                  <c:v>5.796341505</c:v>
                </c:pt>
                <c:pt idx="857">
                  <c:v>5.7551590719999997</c:v>
                </c:pt>
                <c:pt idx="858">
                  <c:v>5.8565072120000004</c:v>
                </c:pt>
                <c:pt idx="859">
                  <c:v>5.8921034939999997</c:v>
                </c:pt>
                <c:pt idx="860">
                  <c:v>5.8921034939999997</c:v>
                </c:pt>
                <c:pt idx="861">
                  <c:v>5.8921034939999997</c:v>
                </c:pt>
                <c:pt idx="862">
                  <c:v>6.0397375909999997</c:v>
                </c:pt>
                <c:pt idx="863">
                  <c:v>6.1529736960000001</c:v>
                </c:pt>
                <c:pt idx="864">
                  <c:v>6.3889617569999997</c:v>
                </c:pt>
                <c:pt idx="865">
                  <c:v>6.447991182</c:v>
                </c:pt>
                <c:pt idx="866">
                  <c:v>6.4674949369999997</c:v>
                </c:pt>
                <c:pt idx="867">
                  <c:v>6.4674949369999997</c:v>
                </c:pt>
                <c:pt idx="868">
                  <c:v>6.4674949369999997</c:v>
                </c:pt>
                <c:pt idx="869">
                  <c:v>6.4448795719999996</c:v>
                </c:pt>
                <c:pt idx="870">
                  <c:v>6.1622661799999996</c:v>
                </c:pt>
                <c:pt idx="871">
                  <c:v>6.1199109829999996</c:v>
                </c:pt>
                <c:pt idx="872">
                  <c:v>6.2643488749999996</c:v>
                </c:pt>
                <c:pt idx="873">
                  <c:v>6.2886789869999999</c:v>
                </c:pt>
                <c:pt idx="874">
                  <c:v>6.2886789869999999</c:v>
                </c:pt>
                <c:pt idx="875">
                  <c:v>6.2886789869999999</c:v>
                </c:pt>
                <c:pt idx="876">
                  <c:v>6.2886789869999999</c:v>
                </c:pt>
                <c:pt idx="877">
                  <c:v>6.2833592820000002</c:v>
                </c:pt>
                <c:pt idx="878">
                  <c:v>6.2990083810000002</c:v>
                </c:pt>
                <c:pt idx="879">
                  <c:v>6.4872864889999997</c:v>
                </c:pt>
                <c:pt idx="880">
                  <c:v>6.4735377229999997</c:v>
                </c:pt>
                <c:pt idx="881">
                  <c:v>6.4735377229999997</c:v>
                </c:pt>
                <c:pt idx="882">
                  <c:v>6.4735377229999997</c:v>
                </c:pt>
                <c:pt idx="883">
                  <c:v>6.5344564739999997</c:v>
                </c:pt>
                <c:pt idx="884">
                  <c:v>6.4776878179999997</c:v>
                </c:pt>
                <c:pt idx="885">
                  <c:v>6.3924231440000003</c:v>
                </c:pt>
                <c:pt idx="886">
                  <c:v>6.2195421350000002</c:v>
                </c:pt>
                <c:pt idx="887">
                  <c:v>6.1327347149999998</c:v>
                </c:pt>
                <c:pt idx="888">
                  <c:v>6.1327347149999998</c:v>
                </c:pt>
                <c:pt idx="889">
                  <c:v>6.1327347149999998</c:v>
                </c:pt>
                <c:pt idx="890">
                  <c:v>6.1171174339999999</c:v>
                </c:pt>
                <c:pt idx="891">
                  <c:v>6.1470255619999996</c:v>
                </c:pt>
                <c:pt idx="892">
                  <c:v>6.2788205780000004</c:v>
                </c:pt>
                <c:pt idx="893">
                  <c:v>6.4471407870000004</c:v>
                </c:pt>
                <c:pt idx="894">
                  <c:v>6.5935606770000001</c:v>
                </c:pt>
                <c:pt idx="895">
                  <c:v>6.5935606770000001</c:v>
                </c:pt>
                <c:pt idx="896">
                  <c:v>6.5935606770000001</c:v>
                </c:pt>
                <c:pt idx="897">
                  <c:v>6.4760631320000002</c:v>
                </c:pt>
                <c:pt idx="898">
                  <c:v>6.4062902519999998</c:v>
                </c:pt>
                <c:pt idx="899">
                  <c:v>6.4122282190000002</c:v>
                </c:pt>
                <c:pt idx="900">
                  <c:v>6.5411532020000003</c:v>
                </c:pt>
                <c:pt idx="901">
                  <c:v>6.6912607829999997</c:v>
                </c:pt>
                <c:pt idx="902">
                  <c:v>6.6912607829999997</c:v>
                </c:pt>
                <c:pt idx="903">
                  <c:v>6.6912607829999997</c:v>
                </c:pt>
                <c:pt idx="904">
                  <c:v>6.916820865</c:v>
                </c:pt>
                <c:pt idx="905">
                  <c:v>6.9581909189999998</c:v>
                </c:pt>
                <c:pt idx="906">
                  <c:v>6.9685104139999998</c:v>
                </c:pt>
                <c:pt idx="907">
                  <c:v>6.9482227390000002</c:v>
                </c:pt>
                <c:pt idx="908">
                  <c:v>7.0124174100000003</c:v>
                </c:pt>
                <c:pt idx="909">
                  <c:v>7.0124174100000003</c:v>
                </c:pt>
                <c:pt idx="910">
                  <c:v>7.0124174100000003</c:v>
                </c:pt>
                <c:pt idx="911">
                  <c:v>6.7971210989999999</c:v>
                </c:pt>
                <c:pt idx="912">
                  <c:v>6.6604574039999997</c:v>
                </c:pt>
                <c:pt idx="913">
                  <c:v>6.5336618309999999</c:v>
                </c:pt>
                <c:pt idx="914">
                  <c:v>6.4752399150000004</c:v>
                </c:pt>
                <c:pt idx="915">
                  <c:v>6.490557699</c:v>
                </c:pt>
                <c:pt idx="916">
                  <c:v>6.490557699</c:v>
                </c:pt>
                <c:pt idx="917">
                  <c:v>6.490557699</c:v>
                </c:pt>
                <c:pt idx="918">
                  <c:v>6.5435505110000003</c:v>
                </c:pt>
                <c:pt idx="919">
                  <c:v>6.5883290600000004</c:v>
                </c:pt>
                <c:pt idx="920">
                  <c:v>6.595802452</c:v>
                </c:pt>
                <c:pt idx="921">
                  <c:v>6.4740807970000001</c:v>
                </c:pt>
                <c:pt idx="922">
                  <c:v>6.4039533869999996</c:v>
                </c:pt>
                <c:pt idx="923">
                  <c:v>6.4039533869999996</c:v>
                </c:pt>
                <c:pt idx="924">
                  <c:v>6.4039533869999996</c:v>
                </c:pt>
                <c:pt idx="925">
                  <c:v>6.3767351510000001</c:v>
                </c:pt>
                <c:pt idx="926">
                  <c:v>6.3206533729999999</c:v>
                </c:pt>
                <c:pt idx="927">
                  <c:v>6.3125722849999999</c:v>
                </c:pt>
                <c:pt idx="928">
                  <c:v>6.3960050910000001</c:v>
                </c:pt>
                <c:pt idx="929">
                  <c:v>6.352543839</c:v>
                </c:pt>
                <c:pt idx="930">
                  <c:v>6.352543839</c:v>
                </c:pt>
                <c:pt idx="931">
                  <c:v>6.352543839</c:v>
                </c:pt>
                <c:pt idx="932">
                  <c:v>6.4398853190000001</c:v>
                </c:pt>
                <c:pt idx="933">
                  <c:v>6.6698527299999997</c:v>
                </c:pt>
                <c:pt idx="934">
                  <c:v>6.7612943359999997</c:v>
                </c:pt>
                <c:pt idx="935">
                  <c:v>6.7928916900000003</c:v>
                </c:pt>
                <c:pt idx="936">
                  <c:v>6.7992687710000004</c:v>
                </c:pt>
                <c:pt idx="937">
                  <c:v>6.7992687710000004</c:v>
                </c:pt>
                <c:pt idx="938">
                  <c:v>6.7992687710000004</c:v>
                </c:pt>
                <c:pt idx="939">
                  <c:v>6.7992687710000004</c:v>
                </c:pt>
                <c:pt idx="940">
                  <c:v>6.7163579740000001</c:v>
                </c:pt>
                <c:pt idx="941">
                  <c:v>6.6101170629999997</c:v>
                </c:pt>
                <c:pt idx="942">
                  <c:v>6.5053560409999998</c:v>
                </c:pt>
                <c:pt idx="943">
                  <c:v>6.415687857</c:v>
                </c:pt>
                <c:pt idx="944">
                  <c:v>6.415687857</c:v>
                </c:pt>
                <c:pt idx="945">
                  <c:v>6.415687857</c:v>
                </c:pt>
                <c:pt idx="946">
                  <c:v>6.3058634140000001</c:v>
                </c:pt>
                <c:pt idx="947">
                  <c:v>6.2133959360000004</c:v>
                </c:pt>
                <c:pt idx="948">
                  <c:v>6.0391779039999998</c:v>
                </c:pt>
                <c:pt idx="949">
                  <c:v>6.0299414740000001</c:v>
                </c:pt>
                <c:pt idx="950">
                  <c:v>5.9870557460000002</c:v>
                </c:pt>
                <c:pt idx="951">
                  <c:v>5.9870557460000002</c:v>
                </c:pt>
                <c:pt idx="952">
                  <c:v>5.9870557460000002</c:v>
                </c:pt>
                <c:pt idx="953">
                  <c:v>6.224023528</c:v>
                </c:pt>
                <c:pt idx="954">
                  <c:v>6.5419825720000002</c:v>
                </c:pt>
                <c:pt idx="955">
                  <c:v>6.6601867629999996</c:v>
                </c:pt>
                <c:pt idx="956">
                  <c:v>6.773729576</c:v>
                </c:pt>
                <c:pt idx="957">
                  <c:v>6.7288833920000002</c:v>
                </c:pt>
                <c:pt idx="958">
                  <c:v>6.7288833920000002</c:v>
                </c:pt>
                <c:pt idx="959">
                  <c:v>6.7288833920000002</c:v>
                </c:pt>
                <c:pt idx="960">
                  <c:v>6.6717509599999998</c:v>
                </c:pt>
                <c:pt idx="961">
                  <c:v>6.7021095339999999</c:v>
                </c:pt>
                <c:pt idx="962">
                  <c:v>6.7461621279999999</c:v>
                </c:pt>
                <c:pt idx="963">
                  <c:v>6.8038719329999999</c:v>
                </c:pt>
                <c:pt idx="964">
                  <c:v>6.9836362279999999</c:v>
                </c:pt>
                <c:pt idx="965">
                  <c:v>6.9836362279999999</c:v>
                </c:pt>
                <c:pt idx="966">
                  <c:v>6.9836362279999999</c:v>
                </c:pt>
                <c:pt idx="967">
                  <c:v>6.7228751490000001</c:v>
                </c:pt>
                <c:pt idx="968">
                  <c:v>7.0112760510000003</c:v>
                </c:pt>
                <c:pt idx="969">
                  <c:v>7.0746766709999998</c:v>
                </c:pt>
                <c:pt idx="970">
                  <c:v>7.0831175289999999</c:v>
                </c:pt>
                <c:pt idx="971">
                  <c:v>7.0520773989999999</c:v>
                </c:pt>
                <c:pt idx="972">
                  <c:v>7.0520773989999999</c:v>
                </c:pt>
                <c:pt idx="973">
                  <c:v>7.0520773989999999</c:v>
                </c:pt>
                <c:pt idx="974">
                  <c:v>7.3453005239999998</c:v>
                </c:pt>
                <c:pt idx="975">
                  <c:v>7.4185360019999997</c:v>
                </c:pt>
                <c:pt idx="976">
                  <c:v>7.5157678409999997</c:v>
                </c:pt>
                <c:pt idx="977">
                  <c:v>7.6489135490000004</c:v>
                </c:pt>
                <c:pt idx="978">
                  <c:v>7.7879956989999997</c:v>
                </c:pt>
                <c:pt idx="979">
                  <c:v>7.7879956989999997</c:v>
                </c:pt>
                <c:pt idx="980">
                  <c:v>7.7879956989999997</c:v>
                </c:pt>
                <c:pt idx="981">
                  <c:v>7.643818982</c:v>
                </c:pt>
                <c:pt idx="982">
                  <c:v>7.527878136</c:v>
                </c:pt>
                <c:pt idx="983">
                  <c:v>7.5589895570000003</c:v>
                </c:pt>
                <c:pt idx="984">
                  <c:v>7.4792801559999997</c:v>
                </c:pt>
                <c:pt idx="985">
                  <c:v>7.4417830010000001</c:v>
                </c:pt>
                <c:pt idx="986">
                  <c:v>7.4417830010000001</c:v>
                </c:pt>
                <c:pt idx="987">
                  <c:v>7.4417830010000001</c:v>
                </c:pt>
                <c:pt idx="988">
                  <c:v>7.4417830010000001</c:v>
                </c:pt>
                <c:pt idx="989">
                  <c:v>7.4417830010000001</c:v>
                </c:pt>
                <c:pt idx="990">
                  <c:v>7.4417830010000001</c:v>
                </c:pt>
                <c:pt idx="991">
                  <c:v>7.4757339600000003</c:v>
                </c:pt>
                <c:pt idx="992">
                  <c:v>7.4615224979999999</c:v>
                </c:pt>
                <c:pt idx="993">
                  <c:v>7.4615224979999999</c:v>
                </c:pt>
                <c:pt idx="994">
                  <c:v>7.4615224979999999</c:v>
                </c:pt>
                <c:pt idx="995">
                  <c:v>7.3235561100000002</c:v>
                </c:pt>
                <c:pt idx="996">
                  <c:v>6.8132880900000004</c:v>
                </c:pt>
                <c:pt idx="997">
                  <c:v>6.8132880900000004</c:v>
                </c:pt>
                <c:pt idx="998">
                  <c:v>6.8132880900000004</c:v>
                </c:pt>
                <c:pt idx="999">
                  <c:v>6.6833572739999996</c:v>
                </c:pt>
                <c:pt idx="1000">
                  <c:v>6.6833572739999996</c:v>
                </c:pt>
                <c:pt idx="1001">
                  <c:v>6.6833572739999996</c:v>
                </c:pt>
                <c:pt idx="1002">
                  <c:v>6.6833572739999996</c:v>
                </c:pt>
                <c:pt idx="1003">
                  <c:v>6.6833572739999996</c:v>
                </c:pt>
                <c:pt idx="1004">
                  <c:v>6.5818859099999996</c:v>
                </c:pt>
                <c:pt idx="1005">
                  <c:v>6.5382370329999997</c:v>
                </c:pt>
                <c:pt idx="1006">
                  <c:v>6.5097566760000003</c:v>
                </c:pt>
                <c:pt idx="1007">
                  <c:v>6.5097566760000003</c:v>
                </c:pt>
                <c:pt idx="1008">
                  <c:v>6.5097566760000003</c:v>
                </c:pt>
                <c:pt idx="1009">
                  <c:v>6.5097566760000003</c:v>
                </c:pt>
                <c:pt idx="1010">
                  <c:v>6.5097566760000003</c:v>
                </c:pt>
                <c:pt idx="1011">
                  <c:v>6.478146776</c:v>
                </c:pt>
                <c:pt idx="1012">
                  <c:v>6.4334795949999997</c:v>
                </c:pt>
                <c:pt idx="1013">
                  <c:v>6.3055833269999999</c:v>
                </c:pt>
                <c:pt idx="1014">
                  <c:v>6.3055833269999999</c:v>
                </c:pt>
                <c:pt idx="1015">
                  <c:v>6.3055833269999999</c:v>
                </c:pt>
                <c:pt idx="1016">
                  <c:v>6.5273277959999998</c:v>
                </c:pt>
                <c:pt idx="1017">
                  <c:v>6.1555217740000003</c:v>
                </c:pt>
                <c:pt idx="1018">
                  <c:v>5.981060372</c:v>
                </c:pt>
                <c:pt idx="1019">
                  <c:v>5.9341062219999996</c:v>
                </c:pt>
                <c:pt idx="1020">
                  <c:v>5.9173766800000003</c:v>
                </c:pt>
                <c:pt idx="1021">
                  <c:v>5.9173766800000003</c:v>
                </c:pt>
                <c:pt idx="1022">
                  <c:v>5.9173766800000003</c:v>
                </c:pt>
                <c:pt idx="1023">
                  <c:v>6.0086049570000002</c:v>
                </c:pt>
                <c:pt idx="1024">
                  <c:v>5.9865744899999997</c:v>
                </c:pt>
                <c:pt idx="1025">
                  <c:v>5.9738832229999996</c:v>
                </c:pt>
                <c:pt idx="1026">
                  <c:v>5.9024295850000001</c:v>
                </c:pt>
                <c:pt idx="1027">
                  <c:v>5.7223147519999999</c:v>
                </c:pt>
                <c:pt idx="1028">
                  <c:v>5.7223147519999999</c:v>
                </c:pt>
                <c:pt idx="1029">
                  <c:v>5.7223147519999999</c:v>
                </c:pt>
                <c:pt idx="1030">
                  <c:v>5.6905838199999996</c:v>
                </c:pt>
                <c:pt idx="1031">
                  <c:v>5.6703797419999997</c:v>
                </c:pt>
                <c:pt idx="1032">
                  <c:v>5.5888388300000003</c:v>
                </c:pt>
                <c:pt idx="1033">
                  <c:v>5.5466905349999998</c:v>
                </c:pt>
                <c:pt idx="1034">
                  <c:v>5.4985834469999997</c:v>
                </c:pt>
                <c:pt idx="1035">
                  <c:v>5.4985834469999997</c:v>
                </c:pt>
                <c:pt idx="1036">
                  <c:v>5.4985834469999997</c:v>
                </c:pt>
                <c:pt idx="1037">
                  <c:v>5.4402269929999996</c:v>
                </c:pt>
                <c:pt idx="1038">
                  <c:v>5.4056492240000003</c:v>
                </c:pt>
                <c:pt idx="1039">
                  <c:v>5.3479765019999999</c:v>
                </c:pt>
                <c:pt idx="1040">
                  <c:v>5.3703593569999999</c:v>
                </c:pt>
                <c:pt idx="1041">
                  <c:v>5.4810234790000001</c:v>
                </c:pt>
                <c:pt idx="1042">
                  <c:v>5.4810234790000001</c:v>
                </c:pt>
                <c:pt idx="1043">
                  <c:v>5.4810234790000001</c:v>
                </c:pt>
                <c:pt idx="1044">
                  <c:v>5.4524847110000003</c:v>
                </c:pt>
                <c:pt idx="1045">
                  <c:v>5.4359182659999998</c:v>
                </c:pt>
                <c:pt idx="1046">
                  <c:v>5.3336465090000003</c:v>
                </c:pt>
                <c:pt idx="1047">
                  <c:v>5.2650095490000002</c:v>
                </c:pt>
                <c:pt idx="1048">
                  <c:v>5.3128092029999996</c:v>
                </c:pt>
                <c:pt idx="1049">
                  <c:v>5.3128092029999996</c:v>
                </c:pt>
                <c:pt idx="1050">
                  <c:v>5.3128092029999996</c:v>
                </c:pt>
                <c:pt idx="1051">
                  <c:v>5.2488442590000002</c:v>
                </c:pt>
                <c:pt idx="1052">
                  <c:v>5.240564204</c:v>
                </c:pt>
                <c:pt idx="1053">
                  <c:v>5.1441837680000004</c:v>
                </c:pt>
                <c:pt idx="1054">
                  <c:v>5.0493798969999997</c:v>
                </c:pt>
                <c:pt idx="1055">
                  <c:v>4.9990099859999999</c:v>
                </c:pt>
                <c:pt idx="1056">
                  <c:v>4.9990099859999999</c:v>
                </c:pt>
                <c:pt idx="1057">
                  <c:v>4.9990099859999999</c:v>
                </c:pt>
                <c:pt idx="1058">
                  <c:v>4.9492226370000001</c:v>
                </c:pt>
                <c:pt idx="1059">
                  <c:v>4.9496828290000003</c:v>
                </c:pt>
                <c:pt idx="1060">
                  <c:v>4.8739563959999996</c:v>
                </c:pt>
                <c:pt idx="1061">
                  <c:v>4.8947322580000003</c:v>
                </c:pt>
                <c:pt idx="1062">
                  <c:v>4.83826103</c:v>
                </c:pt>
                <c:pt idx="1063">
                  <c:v>4.83826103</c:v>
                </c:pt>
                <c:pt idx="1064">
                  <c:v>4.83826103</c:v>
                </c:pt>
                <c:pt idx="1065">
                  <c:v>4.7951844450000003</c:v>
                </c:pt>
                <c:pt idx="1066">
                  <c:v>4.8096132100000002</c:v>
                </c:pt>
                <c:pt idx="1067">
                  <c:v>4.825583516</c:v>
                </c:pt>
                <c:pt idx="1068">
                  <c:v>4.8131189729999999</c:v>
                </c:pt>
                <c:pt idx="1069">
                  <c:v>4.7264394999999997</c:v>
                </c:pt>
                <c:pt idx="1070">
                  <c:v>4.7264394999999997</c:v>
                </c:pt>
                <c:pt idx="1071">
                  <c:v>4.7264394999999997</c:v>
                </c:pt>
                <c:pt idx="1072">
                  <c:v>4.7237598280000004</c:v>
                </c:pt>
                <c:pt idx="1073">
                  <c:v>4.7581385970000003</c:v>
                </c:pt>
                <c:pt idx="1074">
                  <c:v>4.7962663729999999</c:v>
                </c:pt>
                <c:pt idx="1075">
                  <c:v>4.8556875899999996</c:v>
                </c:pt>
                <c:pt idx="1076">
                  <c:v>4.8696141930000003</c:v>
                </c:pt>
                <c:pt idx="1077">
                  <c:v>4.8696141930000003</c:v>
                </c:pt>
                <c:pt idx="1078">
                  <c:v>4.8696141930000003</c:v>
                </c:pt>
                <c:pt idx="1079">
                  <c:v>4.8951478479999997</c:v>
                </c:pt>
                <c:pt idx="1080">
                  <c:v>4.9006525319999996</c:v>
                </c:pt>
                <c:pt idx="1081">
                  <c:v>4.914779867</c:v>
                </c:pt>
                <c:pt idx="1082">
                  <c:v>4.8868292090000001</c:v>
                </c:pt>
                <c:pt idx="1083">
                  <c:v>4.9002669189999999</c:v>
                </c:pt>
                <c:pt idx="1084">
                  <c:v>4.9002669189999999</c:v>
                </c:pt>
                <c:pt idx="1085">
                  <c:v>4.9002669189999999</c:v>
                </c:pt>
                <c:pt idx="1086">
                  <c:v>4.9727631399999996</c:v>
                </c:pt>
                <c:pt idx="1087">
                  <c:v>4.9920663449999996</c:v>
                </c:pt>
                <c:pt idx="1088">
                  <c:v>4.9659086739999996</c:v>
                </c:pt>
                <c:pt idx="1089">
                  <c:v>4.8969816880000003</c:v>
                </c:pt>
                <c:pt idx="1090">
                  <c:v>4.854566685</c:v>
                </c:pt>
                <c:pt idx="1091">
                  <c:v>4.854566685</c:v>
                </c:pt>
                <c:pt idx="1092">
                  <c:v>4.854566685</c:v>
                </c:pt>
                <c:pt idx="1093">
                  <c:v>4.9098957749999999</c:v>
                </c:pt>
                <c:pt idx="1094">
                  <c:v>4.8705180429999997</c:v>
                </c:pt>
                <c:pt idx="1095">
                  <c:v>4.6546797299999998</c:v>
                </c:pt>
                <c:pt idx="1096">
                  <c:v>4.5322130019999998</c:v>
                </c:pt>
                <c:pt idx="1097">
                  <c:v>4.5142892359999998</c:v>
                </c:pt>
                <c:pt idx="1098">
                  <c:v>4.5142892359999998</c:v>
                </c:pt>
                <c:pt idx="1099">
                  <c:v>4.5142892359999998</c:v>
                </c:pt>
                <c:pt idx="1100">
                  <c:v>4.3658690010000001</c:v>
                </c:pt>
                <c:pt idx="1101">
                  <c:v>4.4436268280000002</c:v>
                </c:pt>
                <c:pt idx="1102">
                  <c:v>4.4419061800000001</c:v>
                </c:pt>
                <c:pt idx="1103">
                  <c:v>4.3957830099999997</c:v>
                </c:pt>
                <c:pt idx="1104">
                  <c:v>4.4293203989999999</c:v>
                </c:pt>
                <c:pt idx="1105">
                  <c:v>4.4293203989999999</c:v>
                </c:pt>
                <c:pt idx="1106">
                  <c:v>4.4293203989999999</c:v>
                </c:pt>
                <c:pt idx="1107">
                  <c:v>4.3653996929999996</c:v>
                </c:pt>
                <c:pt idx="1108">
                  <c:v>4.4072652840000002</c:v>
                </c:pt>
                <c:pt idx="1109">
                  <c:v>4.464778999</c:v>
                </c:pt>
                <c:pt idx="1110">
                  <c:v>4.5094160939999997</c:v>
                </c:pt>
                <c:pt idx="1111">
                  <c:v>4.4206819900000003</c:v>
                </c:pt>
                <c:pt idx="1112">
                  <c:v>4.4206819900000003</c:v>
                </c:pt>
                <c:pt idx="1113">
                  <c:v>4.4206819900000003</c:v>
                </c:pt>
                <c:pt idx="1114">
                  <c:v>4.4456134030000003</c:v>
                </c:pt>
                <c:pt idx="1115">
                  <c:v>4.4769038319999996</c:v>
                </c:pt>
                <c:pt idx="1116">
                  <c:v>4.4769038319999996</c:v>
                </c:pt>
                <c:pt idx="1117">
                  <c:v>4.4704492499999997</c:v>
                </c:pt>
                <c:pt idx="1118">
                  <c:v>4.4643721809999999</c:v>
                </c:pt>
                <c:pt idx="1119">
                  <c:v>4.4643721809999999</c:v>
                </c:pt>
                <c:pt idx="1120">
                  <c:v>4.4643721809999999</c:v>
                </c:pt>
                <c:pt idx="1121">
                  <c:v>4.4441517499999996</c:v>
                </c:pt>
                <c:pt idx="1122">
                  <c:v>4.417752127</c:v>
                </c:pt>
                <c:pt idx="1123">
                  <c:v>4.3982464339999998</c:v>
                </c:pt>
                <c:pt idx="1124">
                  <c:v>4.4462284209999998</c:v>
                </c:pt>
                <c:pt idx="1125">
                  <c:v>4.4069363849999998</c:v>
                </c:pt>
                <c:pt idx="1126">
                  <c:v>4.4069363849999998</c:v>
                </c:pt>
                <c:pt idx="1127">
                  <c:v>4.4069363849999998</c:v>
                </c:pt>
                <c:pt idx="1128">
                  <c:v>4.3884907589999997</c:v>
                </c:pt>
                <c:pt idx="1129">
                  <c:v>4.3201606110000004</c:v>
                </c:pt>
                <c:pt idx="1130">
                  <c:v>4.2686759619999997</c:v>
                </c:pt>
                <c:pt idx="1131">
                  <c:v>4.2614359159999999</c:v>
                </c:pt>
                <c:pt idx="1132">
                  <c:v>4.2381527180000003</c:v>
                </c:pt>
                <c:pt idx="1133">
                  <c:v>4.2381527180000003</c:v>
                </c:pt>
                <c:pt idx="1134">
                  <c:v>4.2381527180000003</c:v>
                </c:pt>
                <c:pt idx="1135">
                  <c:v>4.1343111500000003</c:v>
                </c:pt>
                <c:pt idx="1136">
                  <c:v>4.0694462439999999</c:v>
                </c:pt>
                <c:pt idx="1137">
                  <c:v>4.0984830140000001</c:v>
                </c:pt>
                <c:pt idx="1138">
                  <c:v>4.1403319070000002</c:v>
                </c:pt>
                <c:pt idx="1139">
                  <c:v>4.2265179699999997</c:v>
                </c:pt>
                <c:pt idx="1140">
                  <c:v>4.2265179699999997</c:v>
                </c:pt>
                <c:pt idx="1141">
                  <c:v>4.2265179699999997</c:v>
                </c:pt>
                <c:pt idx="1142">
                  <c:v>4.2204771350000003</c:v>
                </c:pt>
                <c:pt idx="1143">
                  <c:v>4.2669144220000002</c:v>
                </c:pt>
                <c:pt idx="1144">
                  <c:v>4.1484077020000001</c:v>
                </c:pt>
                <c:pt idx="1145">
                  <c:v>4.1352879119999999</c:v>
                </c:pt>
                <c:pt idx="1146">
                  <c:v>4.1566955029999999</c:v>
                </c:pt>
                <c:pt idx="1147">
                  <c:v>4.1566955029999999</c:v>
                </c:pt>
                <c:pt idx="1148">
                  <c:v>4.1566955029999999</c:v>
                </c:pt>
                <c:pt idx="1149">
                  <c:v>4.1566955029999999</c:v>
                </c:pt>
                <c:pt idx="1150">
                  <c:v>4.1500056409999999</c:v>
                </c:pt>
                <c:pt idx="1151">
                  <c:v>4.2011331250000001</c:v>
                </c:pt>
                <c:pt idx="1152">
                  <c:v>4.1290924579999997</c:v>
                </c:pt>
                <c:pt idx="1153">
                  <c:v>4.1321250980000004</c:v>
                </c:pt>
                <c:pt idx="1154">
                  <c:v>4.1321250980000004</c:v>
                </c:pt>
                <c:pt idx="1155">
                  <c:v>4.1321250980000004</c:v>
                </c:pt>
                <c:pt idx="1156">
                  <c:v>4.1087407069999999</c:v>
                </c:pt>
                <c:pt idx="1157">
                  <c:v>4.0715053729999999</c:v>
                </c:pt>
                <c:pt idx="1158">
                  <c:v>4.0565577519999998</c:v>
                </c:pt>
                <c:pt idx="1159">
                  <c:v>4.0540899489999997</c:v>
                </c:pt>
                <c:pt idx="1160">
                  <c:v>4.109627046</c:v>
                </c:pt>
                <c:pt idx="1161">
                  <c:v>4.109627046</c:v>
                </c:pt>
                <c:pt idx="1162">
                  <c:v>4.109627046</c:v>
                </c:pt>
                <c:pt idx="1163">
                  <c:v>4.1663349490000003</c:v>
                </c:pt>
                <c:pt idx="1164">
                  <c:v>4.4829032010000001</c:v>
                </c:pt>
                <c:pt idx="1165">
                  <c:v>4.6231667080000003</c:v>
                </c:pt>
                <c:pt idx="1166">
                  <c:v>4.65251912</c:v>
                </c:pt>
                <c:pt idx="1167">
                  <c:v>4.6643557309999997</c:v>
                </c:pt>
                <c:pt idx="1168">
                  <c:v>4.6643557309999997</c:v>
                </c:pt>
                <c:pt idx="1169">
                  <c:v>4.6643557309999997</c:v>
                </c:pt>
                <c:pt idx="1170">
                  <c:v>4.6977757049999997</c:v>
                </c:pt>
                <c:pt idx="1171">
                  <c:v>4.7623359470000004</c:v>
                </c:pt>
                <c:pt idx="1172">
                  <c:v>4.77237987</c:v>
                </c:pt>
                <c:pt idx="1173">
                  <c:v>4.7277850130000001</c:v>
                </c:pt>
                <c:pt idx="1174">
                  <c:v>4.8733532349999997</c:v>
                </c:pt>
                <c:pt idx="1175">
                  <c:v>4.8733532349999997</c:v>
                </c:pt>
                <c:pt idx="1176">
                  <c:v>4.8733532349999997</c:v>
                </c:pt>
                <c:pt idx="1177">
                  <c:v>4.8625105120000001</c:v>
                </c:pt>
                <c:pt idx="1178">
                  <c:v>4.8625105120000001</c:v>
                </c:pt>
                <c:pt idx="1179">
                  <c:v>4.8625105120000001</c:v>
                </c:pt>
                <c:pt idx="1180">
                  <c:v>4.7950497079999996</c:v>
                </c:pt>
                <c:pt idx="1181">
                  <c:v>4.7395096240000001</c:v>
                </c:pt>
                <c:pt idx="1182">
                  <c:v>4.7395096240000001</c:v>
                </c:pt>
                <c:pt idx="1183">
                  <c:v>4.7395096240000001</c:v>
                </c:pt>
                <c:pt idx="1184">
                  <c:v>4.7395096240000001</c:v>
                </c:pt>
                <c:pt idx="1185">
                  <c:v>4.7395096240000001</c:v>
                </c:pt>
                <c:pt idx="1186">
                  <c:v>4.6880462649999997</c:v>
                </c:pt>
                <c:pt idx="1187">
                  <c:v>4.6512366859999998</c:v>
                </c:pt>
                <c:pt idx="1188">
                  <c:v>4.6706807149999996</c:v>
                </c:pt>
                <c:pt idx="1189">
                  <c:v>4.6706807149999996</c:v>
                </c:pt>
                <c:pt idx="1190">
                  <c:v>4.6706807149999996</c:v>
                </c:pt>
                <c:pt idx="1191">
                  <c:v>4.6312765269999998</c:v>
                </c:pt>
                <c:pt idx="1192">
                  <c:v>4.6426927239999998</c:v>
                </c:pt>
                <c:pt idx="1193">
                  <c:v>4.6251242389999998</c:v>
                </c:pt>
                <c:pt idx="1194">
                  <c:v>4.6220977359999997</c:v>
                </c:pt>
                <c:pt idx="1195">
                  <c:v>4.6662362230000003</c:v>
                </c:pt>
                <c:pt idx="1196">
                  <c:v>4.6662362230000003</c:v>
                </c:pt>
                <c:pt idx="1197">
                  <c:v>4.6662362230000003</c:v>
                </c:pt>
                <c:pt idx="1198">
                  <c:v>4.650962518</c:v>
                </c:pt>
                <c:pt idx="1199">
                  <c:v>4.650962518</c:v>
                </c:pt>
                <c:pt idx="1200">
                  <c:v>4.650962518</c:v>
                </c:pt>
                <c:pt idx="1201">
                  <c:v>4.6780533569999996</c:v>
                </c:pt>
                <c:pt idx="1202">
                  <c:v>4.6657447039999997</c:v>
                </c:pt>
                <c:pt idx="1203">
                  <c:v>4.6657447039999997</c:v>
                </c:pt>
                <c:pt idx="1204">
                  <c:v>4.6657447039999997</c:v>
                </c:pt>
                <c:pt idx="1205">
                  <c:v>4.6047373909999996</c:v>
                </c:pt>
                <c:pt idx="1206">
                  <c:v>4.585620488</c:v>
                </c:pt>
                <c:pt idx="1207">
                  <c:v>4.5473560639999997</c:v>
                </c:pt>
                <c:pt idx="1208">
                  <c:v>4.4863497480000003</c:v>
                </c:pt>
                <c:pt idx="1209">
                  <c:v>4.4503446139999996</c:v>
                </c:pt>
                <c:pt idx="1210">
                  <c:v>4.4503446139999996</c:v>
                </c:pt>
                <c:pt idx="1211">
                  <c:v>4.4503446139999996</c:v>
                </c:pt>
                <c:pt idx="1212">
                  <c:v>4.4364584650000003</c:v>
                </c:pt>
                <c:pt idx="1213">
                  <c:v>4.4820035589999998</c:v>
                </c:pt>
                <c:pt idx="1214">
                  <c:v>4.4058298679999996</c:v>
                </c:pt>
                <c:pt idx="1215">
                  <c:v>4.335095462</c:v>
                </c:pt>
                <c:pt idx="1216">
                  <c:v>4.3105466669999997</c:v>
                </c:pt>
                <c:pt idx="1217">
                  <c:v>4.3105466669999997</c:v>
                </c:pt>
                <c:pt idx="1218">
                  <c:v>4.3105466669999997</c:v>
                </c:pt>
                <c:pt idx="1219">
                  <c:v>4.4326113510000003</c:v>
                </c:pt>
                <c:pt idx="1220">
                  <c:v>4.3820177620000003</c:v>
                </c:pt>
                <c:pt idx="1221">
                  <c:v>4.328452886</c:v>
                </c:pt>
                <c:pt idx="1222">
                  <c:v>4.3034572339999997</c:v>
                </c:pt>
                <c:pt idx="1223">
                  <c:v>4.2590497840000001</c:v>
                </c:pt>
                <c:pt idx="1224">
                  <c:v>4.2590497840000001</c:v>
                </c:pt>
                <c:pt idx="1225">
                  <c:v>4.2590497840000001</c:v>
                </c:pt>
                <c:pt idx="1226">
                  <c:v>4.3199332449999996</c:v>
                </c:pt>
                <c:pt idx="1227">
                  <c:v>4.3809063430000004</c:v>
                </c:pt>
                <c:pt idx="1228">
                  <c:v>4.3809063430000004</c:v>
                </c:pt>
                <c:pt idx="1229">
                  <c:v>4.3809063430000004</c:v>
                </c:pt>
                <c:pt idx="1230">
                  <c:v>4.3400043540000004</c:v>
                </c:pt>
                <c:pt idx="1231">
                  <c:v>4.3400043540000004</c:v>
                </c:pt>
                <c:pt idx="1232">
                  <c:v>4.3400043540000004</c:v>
                </c:pt>
                <c:pt idx="1233">
                  <c:v>4.2631941940000004</c:v>
                </c:pt>
                <c:pt idx="1234">
                  <c:v>4.256267008</c:v>
                </c:pt>
                <c:pt idx="1235">
                  <c:v>4.1409387430000004</c:v>
                </c:pt>
                <c:pt idx="1236">
                  <c:v>4.1323652280000003</c:v>
                </c:pt>
                <c:pt idx="1237">
                  <c:v>4.284449897</c:v>
                </c:pt>
                <c:pt idx="1238">
                  <c:v>4.284449897</c:v>
                </c:pt>
                <c:pt idx="1239">
                  <c:v>4.284449897</c:v>
                </c:pt>
                <c:pt idx="1240">
                  <c:v>4.3262486300000003</c:v>
                </c:pt>
                <c:pt idx="1241">
                  <c:v>4.349110853</c:v>
                </c:pt>
                <c:pt idx="1242">
                  <c:v>4.3303864379999997</c:v>
                </c:pt>
                <c:pt idx="1243">
                  <c:v>4.3835679680000004</c:v>
                </c:pt>
                <c:pt idx="1244">
                  <c:v>4.4044809130000004</c:v>
                </c:pt>
                <c:pt idx="1245">
                  <c:v>4.4044809130000004</c:v>
                </c:pt>
                <c:pt idx="1246">
                  <c:v>4.4044809130000004</c:v>
                </c:pt>
                <c:pt idx="1247">
                  <c:v>4.3870000950000003</c:v>
                </c:pt>
                <c:pt idx="1248">
                  <c:v>4.1452667559999998</c:v>
                </c:pt>
                <c:pt idx="1249">
                  <c:v>4.0860343229999998</c:v>
                </c:pt>
                <c:pt idx="1250">
                  <c:v>3.968329271</c:v>
                </c:pt>
                <c:pt idx="1251">
                  <c:v>3.934924858</c:v>
                </c:pt>
                <c:pt idx="1252">
                  <c:v>3.934924858</c:v>
                </c:pt>
                <c:pt idx="1253">
                  <c:v>3.934924858</c:v>
                </c:pt>
                <c:pt idx="1254">
                  <c:v>3.9286751149999999</c:v>
                </c:pt>
                <c:pt idx="1255">
                  <c:v>3.9180230040000001</c:v>
                </c:pt>
                <c:pt idx="1256">
                  <c:v>3.9529386839999998</c:v>
                </c:pt>
                <c:pt idx="1257">
                  <c:v>4.0232140650000003</c:v>
                </c:pt>
                <c:pt idx="1258">
                  <c:v>4.063528282</c:v>
                </c:pt>
                <c:pt idx="1259">
                  <c:v>4.063528282</c:v>
                </c:pt>
                <c:pt idx="1260">
                  <c:v>4.063528282</c:v>
                </c:pt>
                <c:pt idx="1261">
                  <c:v>4.000157615</c:v>
                </c:pt>
                <c:pt idx="1262">
                  <c:v>3.8952152720000002</c:v>
                </c:pt>
                <c:pt idx="1263">
                  <c:v>3.7849918059999998</c:v>
                </c:pt>
                <c:pt idx="1264">
                  <c:v>3.6455541189999998</c:v>
                </c:pt>
                <c:pt idx="1265">
                  <c:v>3.7253264100000001</c:v>
                </c:pt>
                <c:pt idx="1266">
                  <c:v>3.7253264100000001</c:v>
                </c:pt>
                <c:pt idx="1267">
                  <c:v>3.7253264100000001</c:v>
                </c:pt>
                <c:pt idx="1268">
                  <c:v>3.7799410760000001</c:v>
                </c:pt>
                <c:pt idx="1269">
                  <c:v>3.9232541919999999</c:v>
                </c:pt>
                <c:pt idx="1270">
                  <c:v>3.8717190800000001</c:v>
                </c:pt>
                <c:pt idx="1271">
                  <c:v>3.8482854259999999</c:v>
                </c:pt>
                <c:pt idx="1272">
                  <c:v>3.757793886</c:v>
                </c:pt>
                <c:pt idx="1273">
                  <c:v>3.757793886</c:v>
                </c:pt>
                <c:pt idx="1274">
                  <c:v>3.757793886</c:v>
                </c:pt>
                <c:pt idx="1275">
                  <c:v>3.720019535</c:v>
                </c:pt>
                <c:pt idx="1276">
                  <c:v>3.684580333</c:v>
                </c:pt>
                <c:pt idx="1277">
                  <c:v>3.6418691490000001</c:v>
                </c:pt>
                <c:pt idx="1278">
                  <c:v>3.653867242</c:v>
                </c:pt>
                <c:pt idx="1279">
                  <c:v>3.6072643790000001</c:v>
                </c:pt>
                <c:pt idx="1280">
                  <c:v>3.6072643790000001</c:v>
                </c:pt>
                <c:pt idx="1281">
                  <c:v>3.6072643790000001</c:v>
                </c:pt>
                <c:pt idx="1282">
                  <c:v>3.6253462010000002</c:v>
                </c:pt>
                <c:pt idx="1283">
                  <c:v>3.6332411549999999</c:v>
                </c:pt>
                <c:pt idx="1284">
                  <c:v>3.620459946</c:v>
                </c:pt>
                <c:pt idx="1285">
                  <c:v>3.6071552439999999</c:v>
                </c:pt>
                <c:pt idx="1286">
                  <c:v>3.5852856719999999</c:v>
                </c:pt>
                <c:pt idx="1287">
                  <c:v>3.5852856719999999</c:v>
                </c:pt>
                <c:pt idx="1288">
                  <c:v>3.5852856719999999</c:v>
                </c:pt>
                <c:pt idx="1289">
                  <c:v>3.5247584029999999</c:v>
                </c:pt>
                <c:pt idx="1290">
                  <c:v>3.531061802</c:v>
                </c:pt>
                <c:pt idx="1291">
                  <c:v>3.531061802</c:v>
                </c:pt>
                <c:pt idx="1292">
                  <c:v>3.5748691840000002</c:v>
                </c:pt>
                <c:pt idx="1293">
                  <c:v>3.4944068750000001</c:v>
                </c:pt>
                <c:pt idx="1294">
                  <c:v>3.4944068750000001</c:v>
                </c:pt>
                <c:pt idx="1295">
                  <c:v>3.4944068750000001</c:v>
                </c:pt>
                <c:pt idx="1296">
                  <c:v>3.4819351420000002</c:v>
                </c:pt>
                <c:pt idx="1297">
                  <c:v>3.4439793870000002</c:v>
                </c:pt>
                <c:pt idx="1298">
                  <c:v>3.453947946</c:v>
                </c:pt>
                <c:pt idx="1299">
                  <c:v>3.4534592439999998</c:v>
                </c:pt>
                <c:pt idx="1300">
                  <c:v>3.4956993989999998</c:v>
                </c:pt>
                <c:pt idx="1301">
                  <c:v>3.4956993989999998</c:v>
                </c:pt>
                <c:pt idx="1302">
                  <c:v>3.4956993989999998</c:v>
                </c:pt>
                <c:pt idx="1303">
                  <c:v>3.5517428500000001</c:v>
                </c:pt>
                <c:pt idx="1304">
                  <c:v>3.5758282609999998</c:v>
                </c:pt>
                <c:pt idx="1305">
                  <c:v>3.6080397670000002</c:v>
                </c:pt>
                <c:pt idx="1306">
                  <c:v>3.5993835669999998</c:v>
                </c:pt>
                <c:pt idx="1307">
                  <c:v>3.526510129</c:v>
                </c:pt>
                <c:pt idx="1308">
                  <c:v>3.526510129</c:v>
                </c:pt>
                <c:pt idx="1309">
                  <c:v>3.526510129</c:v>
                </c:pt>
                <c:pt idx="1310">
                  <c:v>3.5019001319999998</c:v>
                </c:pt>
                <c:pt idx="1311">
                  <c:v>3.513446407</c:v>
                </c:pt>
                <c:pt idx="1312">
                  <c:v>3.5245186899999998</c:v>
                </c:pt>
                <c:pt idx="1313">
                  <c:v>3.5232093189999998</c:v>
                </c:pt>
                <c:pt idx="1314">
                  <c:v>3.509554751</c:v>
                </c:pt>
                <c:pt idx="1315">
                  <c:v>3.509554751</c:v>
                </c:pt>
                <c:pt idx="1316">
                  <c:v>3.509554751</c:v>
                </c:pt>
                <c:pt idx="1317">
                  <c:v>3.470751479</c:v>
                </c:pt>
                <c:pt idx="1318">
                  <c:v>3.4158990669999998</c:v>
                </c:pt>
                <c:pt idx="1319">
                  <c:v>3.3824751439999998</c:v>
                </c:pt>
                <c:pt idx="1320">
                  <c:v>3.3972660819999998</c:v>
                </c:pt>
                <c:pt idx="1321">
                  <c:v>3.4332587999999999</c:v>
                </c:pt>
                <c:pt idx="1322">
                  <c:v>3.4332587999999999</c:v>
                </c:pt>
                <c:pt idx="1323">
                  <c:v>3.4332587999999999</c:v>
                </c:pt>
                <c:pt idx="1324">
                  <c:v>3.4611181439999998</c:v>
                </c:pt>
                <c:pt idx="1325">
                  <c:v>3.4969439040000001</c:v>
                </c:pt>
                <c:pt idx="1326">
                  <c:v>3.5017805719999999</c:v>
                </c:pt>
                <c:pt idx="1327">
                  <c:v>3.470155026</c:v>
                </c:pt>
                <c:pt idx="1328">
                  <c:v>3.4695863280000001</c:v>
                </c:pt>
                <c:pt idx="1329">
                  <c:v>3.4695863280000001</c:v>
                </c:pt>
                <c:pt idx="1330">
                  <c:v>3.4695863280000001</c:v>
                </c:pt>
                <c:pt idx="1331">
                  <c:v>3.4456644490000001</c:v>
                </c:pt>
                <c:pt idx="1332">
                  <c:v>3.4737785250000002</c:v>
                </c:pt>
                <c:pt idx="1333">
                  <c:v>3.6071022479999999</c:v>
                </c:pt>
                <c:pt idx="1334">
                  <c:v>3.6803161160000002</c:v>
                </c:pt>
                <c:pt idx="1335">
                  <c:v>3.6516809540000001</c:v>
                </c:pt>
                <c:pt idx="1336">
                  <c:v>3.6516809540000001</c:v>
                </c:pt>
                <c:pt idx="1337">
                  <c:v>3.6516809540000001</c:v>
                </c:pt>
                <c:pt idx="1338">
                  <c:v>3.528106009</c:v>
                </c:pt>
                <c:pt idx="1339">
                  <c:v>3.5272163320000001</c:v>
                </c:pt>
                <c:pt idx="1340">
                  <c:v>3.5363079580000001</c:v>
                </c:pt>
                <c:pt idx="1341">
                  <c:v>3.5363079580000001</c:v>
                </c:pt>
                <c:pt idx="1342">
                  <c:v>3.5363079580000001</c:v>
                </c:pt>
                <c:pt idx="1343">
                  <c:v>3.5363079580000001</c:v>
                </c:pt>
                <c:pt idx="1344">
                  <c:v>3.5363079580000001</c:v>
                </c:pt>
                <c:pt idx="1345">
                  <c:v>3.6357901739999998</c:v>
                </c:pt>
                <c:pt idx="1346">
                  <c:v>3.604011313</c:v>
                </c:pt>
                <c:pt idx="1347">
                  <c:v>3.5690182049999999</c:v>
                </c:pt>
                <c:pt idx="1348">
                  <c:v>3.5404571759999999</c:v>
                </c:pt>
                <c:pt idx="1349">
                  <c:v>3.4806864100000001</c:v>
                </c:pt>
                <c:pt idx="1350">
                  <c:v>3.4806864100000001</c:v>
                </c:pt>
                <c:pt idx="1351">
                  <c:v>3.4806864100000001</c:v>
                </c:pt>
                <c:pt idx="1352">
                  <c:v>3.3859735240000002</c:v>
                </c:pt>
                <c:pt idx="1353">
                  <c:v>3.3440278129999998</c:v>
                </c:pt>
                <c:pt idx="1354">
                  <c:v>3.3706443109999999</c:v>
                </c:pt>
                <c:pt idx="1355">
                  <c:v>3.3706443109999999</c:v>
                </c:pt>
                <c:pt idx="1356">
                  <c:v>3.3706443109999999</c:v>
                </c:pt>
                <c:pt idx="1357">
                  <c:v>3.3706443109999999</c:v>
                </c:pt>
                <c:pt idx="1358">
                  <c:v>3.3706443109999999</c:v>
                </c:pt>
                <c:pt idx="1359">
                  <c:v>3.4011426299999998</c:v>
                </c:pt>
                <c:pt idx="1360">
                  <c:v>3.3775595909999998</c:v>
                </c:pt>
                <c:pt idx="1361">
                  <c:v>3.3468374110000001</c:v>
                </c:pt>
                <c:pt idx="1362">
                  <c:v>3.3468374110000001</c:v>
                </c:pt>
                <c:pt idx="1363">
                  <c:v>3.3468374110000001</c:v>
                </c:pt>
                <c:pt idx="1364">
                  <c:v>3.3468374110000001</c:v>
                </c:pt>
                <c:pt idx="1365">
                  <c:v>3.3468374110000001</c:v>
                </c:pt>
                <c:pt idx="1366">
                  <c:v>3.3563892339999999</c:v>
                </c:pt>
                <c:pt idx="1367">
                  <c:v>3.3496147719999998</c:v>
                </c:pt>
                <c:pt idx="1368">
                  <c:v>3.3545495440000002</c:v>
                </c:pt>
                <c:pt idx="1369">
                  <c:v>3.246840497</c:v>
                </c:pt>
                <c:pt idx="1370">
                  <c:v>3.2602787179999999</c:v>
                </c:pt>
                <c:pt idx="1371">
                  <c:v>3.2602787179999999</c:v>
                </c:pt>
                <c:pt idx="1372">
                  <c:v>3.2602787179999999</c:v>
                </c:pt>
                <c:pt idx="1373">
                  <c:v>3.19609554</c:v>
                </c:pt>
                <c:pt idx="1374">
                  <c:v>3.1900239699999999</c:v>
                </c:pt>
                <c:pt idx="1375">
                  <c:v>3.2307697530000001</c:v>
                </c:pt>
                <c:pt idx="1376">
                  <c:v>3.245266634</c:v>
                </c:pt>
                <c:pt idx="1377">
                  <c:v>3.2550300700000001</c:v>
                </c:pt>
                <c:pt idx="1378">
                  <c:v>3.2550300700000001</c:v>
                </c:pt>
                <c:pt idx="1379">
                  <c:v>3.2550300700000001</c:v>
                </c:pt>
                <c:pt idx="1380">
                  <c:v>3.2810186379999999</c:v>
                </c:pt>
                <c:pt idx="1381">
                  <c:v>3.2097205359999998</c:v>
                </c:pt>
                <c:pt idx="1382">
                  <c:v>3.2076228219999998</c:v>
                </c:pt>
                <c:pt idx="1383">
                  <c:v>3.2322527619999999</c:v>
                </c:pt>
                <c:pt idx="1384">
                  <c:v>3.2543911479999998</c:v>
                </c:pt>
                <c:pt idx="1385">
                  <c:v>3.2543911479999998</c:v>
                </c:pt>
                <c:pt idx="1386">
                  <c:v>3.2543911479999998</c:v>
                </c:pt>
                <c:pt idx="1387">
                  <c:v>3.2643292050000001</c:v>
                </c:pt>
                <c:pt idx="1388">
                  <c:v>3.195870014</c:v>
                </c:pt>
                <c:pt idx="1389">
                  <c:v>3.216451835</c:v>
                </c:pt>
                <c:pt idx="1390">
                  <c:v>3.259535831</c:v>
                </c:pt>
                <c:pt idx="1391">
                  <c:v>3.2648485730000001</c:v>
                </c:pt>
                <c:pt idx="1392">
                  <c:v>3.2648485730000001</c:v>
                </c:pt>
                <c:pt idx="1393">
                  <c:v>3.2648485730000001</c:v>
                </c:pt>
                <c:pt idx="1394">
                  <c:v>3.2685837439999998</c:v>
                </c:pt>
                <c:pt idx="1395">
                  <c:v>3.2753584249999999</c:v>
                </c:pt>
                <c:pt idx="1396">
                  <c:v>3.2550594799999999</c:v>
                </c:pt>
                <c:pt idx="1397">
                  <c:v>3.2508576159999998</c:v>
                </c:pt>
                <c:pt idx="1398">
                  <c:v>3.2513752760000001</c:v>
                </c:pt>
                <c:pt idx="1399">
                  <c:v>3.2513752760000001</c:v>
                </c:pt>
                <c:pt idx="1400">
                  <c:v>3.2513752760000001</c:v>
                </c:pt>
                <c:pt idx="1401">
                  <c:v>3.2547702460000001</c:v>
                </c:pt>
                <c:pt idx="1402">
                  <c:v>3.1947396060000002</c:v>
                </c:pt>
                <c:pt idx="1403">
                  <c:v>3.2070202110000001</c:v>
                </c:pt>
                <c:pt idx="1404">
                  <c:v>3.144195179</c:v>
                </c:pt>
                <c:pt idx="1405">
                  <c:v>3.1342659940000002</c:v>
                </c:pt>
                <c:pt idx="1406">
                  <c:v>3.1342659940000002</c:v>
                </c:pt>
                <c:pt idx="1407">
                  <c:v>3.1342659940000002</c:v>
                </c:pt>
                <c:pt idx="1408">
                  <c:v>3.130341826</c:v>
                </c:pt>
                <c:pt idx="1409">
                  <c:v>3.1520844760000002</c:v>
                </c:pt>
                <c:pt idx="1410">
                  <c:v>3.1879329310000002</c:v>
                </c:pt>
                <c:pt idx="1411">
                  <c:v>3.1835207680000002</c:v>
                </c:pt>
                <c:pt idx="1412">
                  <c:v>3.1374369560000002</c:v>
                </c:pt>
                <c:pt idx="1413">
                  <c:v>3.1374369560000002</c:v>
                </c:pt>
                <c:pt idx="1414">
                  <c:v>3.1374369560000002</c:v>
                </c:pt>
                <c:pt idx="1415">
                  <c:v>3.1060144240000001</c:v>
                </c:pt>
                <c:pt idx="1416">
                  <c:v>3.0890883210000002</c:v>
                </c:pt>
                <c:pt idx="1417">
                  <c:v>3.0164983859999999</c:v>
                </c:pt>
                <c:pt idx="1418">
                  <c:v>3.0256481750000002</c:v>
                </c:pt>
                <c:pt idx="1419">
                  <c:v>3.086242666</c:v>
                </c:pt>
                <c:pt idx="1420">
                  <c:v>3.086242666</c:v>
                </c:pt>
                <c:pt idx="1421">
                  <c:v>3.086242666</c:v>
                </c:pt>
                <c:pt idx="1422">
                  <c:v>3.0918304839999999</c:v>
                </c:pt>
                <c:pt idx="1423">
                  <c:v>3.1453526090000001</c:v>
                </c:pt>
                <c:pt idx="1424">
                  <c:v>3.1407833549999999</c:v>
                </c:pt>
                <c:pt idx="1425">
                  <c:v>3.1243150200000001</c:v>
                </c:pt>
                <c:pt idx="1426">
                  <c:v>3.12484048</c:v>
                </c:pt>
                <c:pt idx="1427">
                  <c:v>3.12484048</c:v>
                </c:pt>
                <c:pt idx="1428">
                  <c:v>3.12484048</c:v>
                </c:pt>
                <c:pt idx="1429">
                  <c:v>3.1213274219999998</c:v>
                </c:pt>
                <c:pt idx="1430">
                  <c:v>3.1119538109999998</c:v>
                </c:pt>
                <c:pt idx="1431">
                  <c:v>3.1144938249999998</c:v>
                </c:pt>
                <c:pt idx="1432">
                  <c:v>3.1129716479999998</c:v>
                </c:pt>
                <c:pt idx="1433">
                  <c:v>3.0883967659999998</c:v>
                </c:pt>
                <c:pt idx="1434">
                  <c:v>3.0883967659999998</c:v>
                </c:pt>
                <c:pt idx="1435">
                  <c:v>3.0883967659999998</c:v>
                </c:pt>
                <c:pt idx="1436">
                  <c:v>3.0998967300000002</c:v>
                </c:pt>
                <c:pt idx="1437">
                  <c:v>3.1022659770000001</c:v>
                </c:pt>
                <c:pt idx="1438">
                  <c:v>3.122401344</c:v>
                </c:pt>
                <c:pt idx="1439">
                  <c:v>3.1456568429999998</c:v>
                </c:pt>
                <c:pt idx="1440">
                  <c:v>3.166071348</c:v>
                </c:pt>
                <c:pt idx="1441">
                  <c:v>3.166071348</c:v>
                </c:pt>
                <c:pt idx="1442">
                  <c:v>3.166071348</c:v>
                </c:pt>
                <c:pt idx="1443">
                  <c:v>3.1769623010000001</c:v>
                </c:pt>
                <c:pt idx="1444">
                  <c:v>3.2154425940000002</c:v>
                </c:pt>
                <c:pt idx="1445">
                  <c:v>3.2030530339999999</c:v>
                </c:pt>
                <c:pt idx="1446">
                  <c:v>3.1784808070000001</c:v>
                </c:pt>
                <c:pt idx="1447">
                  <c:v>3.18454148</c:v>
                </c:pt>
                <c:pt idx="1448">
                  <c:v>3.18454148</c:v>
                </c:pt>
                <c:pt idx="1449">
                  <c:v>3.18454148</c:v>
                </c:pt>
                <c:pt idx="1450">
                  <c:v>3.1905883940000002</c:v>
                </c:pt>
                <c:pt idx="1451">
                  <c:v>3.1949447050000002</c:v>
                </c:pt>
                <c:pt idx="1452">
                  <c:v>3.2387548530000001</c:v>
                </c:pt>
                <c:pt idx="1453">
                  <c:v>3.3037469189999999</c:v>
                </c:pt>
                <c:pt idx="1454">
                  <c:v>3.3030688979999998</c:v>
                </c:pt>
                <c:pt idx="1455">
                  <c:v>3.3030688979999998</c:v>
                </c:pt>
                <c:pt idx="1456">
                  <c:v>3.3030688979999998</c:v>
                </c:pt>
                <c:pt idx="1457">
                  <c:v>3.302079736</c:v>
                </c:pt>
                <c:pt idx="1458">
                  <c:v>3.2510484860000002</c:v>
                </c:pt>
                <c:pt idx="1459">
                  <c:v>3.2143574560000001</c:v>
                </c:pt>
                <c:pt idx="1460">
                  <c:v>3.1448795939999998</c:v>
                </c:pt>
                <c:pt idx="1461">
                  <c:v>3.1604325129999999</c:v>
                </c:pt>
                <c:pt idx="1462">
                  <c:v>3.1604325129999999</c:v>
                </c:pt>
                <c:pt idx="1463">
                  <c:v>3.1604325129999999</c:v>
                </c:pt>
                <c:pt idx="1464">
                  <c:v>3.1186464890000001</c:v>
                </c:pt>
                <c:pt idx="1465">
                  <c:v>3.1070725810000002</c:v>
                </c:pt>
                <c:pt idx="1466">
                  <c:v>3.0977308200000002</c:v>
                </c:pt>
                <c:pt idx="1467">
                  <c:v>3.080818463</c:v>
                </c:pt>
                <c:pt idx="1468">
                  <c:v>3.0743641159999999</c:v>
                </c:pt>
                <c:pt idx="1469">
                  <c:v>3.0743641159999999</c:v>
                </c:pt>
                <c:pt idx="1470">
                  <c:v>3.0743641159999999</c:v>
                </c:pt>
                <c:pt idx="1471">
                  <c:v>3.0703402789999998</c:v>
                </c:pt>
                <c:pt idx="1472">
                  <c:v>3.0387677179999999</c:v>
                </c:pt>
                <c:pt idx="1473">
                  <c:v>3.017062412</c:v>
                </c:pt>
                <c:pt idx="1474">
                  <c:v>2.9616391329999998</c:v>
                </c:pt>
                <c:pt idx="1475">
                  <c:v>2.9368297280000002</c:v>
                </c:pt>
                <c:pt idx="1476">
                  <c:v>2.9368297280000002</c:v>
                </c:pt>
                <c:pt idx="1477">
                  <c:v>2.9368297280000002</c:v>
                </c:pt>
                <c:pt idx="1478">
                  <c:v>2.9121630829999998</c:v>
                </c:pt>
                <c:pt idx="1479">
                  <c:v>2.9287086690000002</c:v>
                </c:pt>
                <c:pt idx="1480">
                  <c:v>2.9515137490000001</c:v>
                </c:pt>
                <c:pt idx="1481">
                  <c:v>2.9657065010000001</c:v>
                </c:pt>
                <c:pt idx="1482">
                  <c:v>2.9966383209999998</c:v>
                </c:pt>
                <c:pt idx="1483">
                  <c:v>2.9966383209999998</c:v>
                </c:pt>
                <c:pt idx="1484">
                  <c:v>2.9966383209999998</c:v>
                </c:pt>
                <c:pt idx="1485">
                  <c:v>3.0813477809999998</c:v>
                </c:pt>
                <c:pt idx="1486">
                  <c:v>3.0860477849999999</c:v>
                </c:pt>
                <c:pt idx="1487">
                  <c:v>3.066939589</c:v>
                </c:pt>
                <c:pt idx="1488">
                  <c:v>3.0950095069999999</c:v>
                </c:pt>
                <c:pt idx="1489">
                  <c:v>3.1187103980000002</c:v>
                </c:pt>
                <c:pt idx="1490">
                  <c:v>3.1187103980000002</c:v>
                </c:pt>
                <c:pt idx="1491">
                  <c:v>3.1187103980000002</c:v>
                </c:pt>
                <c:pt idx="1492">
                  <c:v>3.1291419070000002</c:v>
                </c:pt>
                <c:pt idx="1493">
                  <c:v>3.1466877360000001</c:v>
                </c:pt>
                <c:pt idx="1494">
                  <c:v>3.1829078439999998</c:v>
                </c:pt>
                <c:pt idx="1495">
                  <c:v>3.1452260509999999</c:v>
                </c:pt>
                <c:pt idx="1496">
                  <c:v>3.1392679100000001</c:v>
                </c:pt>
                <c:pt idx="1497">
                  <c:v>3.1392679100000001</c:v>
                </c:pt>
                <c:pt idx="1498">
                  <c:v>3.1392679100000001</c:v>
                </c:pt>
                <c:pt idx="1499">
                  <c:v>3.1443954609999998</c:v>
                </c:pt>
                <c:pt idx="1500">
                  <c:v>3.1399683760000001</c:v>
                </c:pt>
                <c:pt idx="1501">
                  <c:v>3.0858044919999998</c:v>
                </c:pt>
                <c:pt idx="1502">
                  <c:v>3.0617928170000002</c:v>
                </c:pt>
                <c:pt idx="1503">
                  <c:v>3.0535060610000002</c:v>
                </c:pt>
                <c:pt idx="1504">
                  <c:v>3.0535060610000002</c:v>
                </c:pt>
                <c:pt idx="1505">
                  <c:v>3.0535060610000002</c:v>
                </c:pt>
                <c:pt idx="1506">
                  <c:v>2.9880383949999998</c:v>
                </c:pt>
                <c:pt idx="1507">
                  <c:v>2.9783226439999999</c:v>
                </c:pt>
                <c:pt idx="1508">
                  <c:v>2.9875239950000001</c:v>
                </c:pt>
                <c:pt idx="1509">
                  <c:v>3.0018684680000001</c:v>
                </c:pt>
                <c:pt idx="1510">
                  <c:v>3.014741211</c:v>
                </c:pt>
                <c:pt idx="1511">
                  <c:v>3.014741211</c:v>
                </c:pt>
                <c:pt idx="1512">
                  <c:v>3.014741211</c:v>
                </c:pt>
                <c:pt idx="1513">
                  <c:v>3.0239463149999999</c:v>
                </c:pt>
                <c:pt idx="1514">
                  <c:v>2.9891734090000002</c:v>
                </c:pt>
                <c:pt idx="1515">
                  <c:v>2.9420799049999999</c:v>
                </c:pt>
                <c:pt idx="1516">
                  <c:v>2.9708188720000002</c:v>
                </c:pt>
                <c:pt idx="1517">
                  <c:v>2.9768687919999999</c:v>
                </c:pt>
                <c:pt idx="1518">
                  <c:v>2.9768687919999999</c:v>
                </c:pt>
                <c:pt idx="1519">
                  <c:v>2.9768687919999999</c:v>
                </c:pt>
                <c:pt idx="1520">
                  <c:v>2.934817437</c:v>
                </c:pt>
                <c:pt idx="1521">
                  <c:v>2.9345738909999999</c:v>
                </c:pt>
                <c:pt idx="1522">
                  <c:v>2.9345847319999998</c:v>
                </c:pt>
                <c:pt idx="1523">
                  <c:v>2.9548905040000002</c:v>
                </c:pt>
                <c:pt idx="1524">
                  <c:v>2.9211185479999999</c:v>
                </c:pt>
                <c:pt idx="1525">
                  <c:v>2.9211185479999999</c:v>
                </c:pt>
                <c:pt idx="1526">
                  <c:v>2.9211185479999999</c:v>
                </c:pt>
                <c:pt idx="1527">
                  <c:v>2.8841281859999999</c:v>
                </c:pt>
                <c:pt idx="1528">
                  <c:v>2.8414823870000001</c:v>
                </c:pt>
                <c:pt idx="1529">
                  <c:v>2.8235376400000001</c:v>
                </c:pt>
                <c:pt idx="1530">
                  <c:v>2.8122052019999999</c:v>
                </c:pt>
                <c:pt idx="1531">
                  <c:v>2.7716746400000001</c:v>
                </c:pt>
                <c:pt idx="1532">
                  <c:v>2.7716746400000001</c:v>
                </c:pt>
                <c:pt idx="1533">
                  <c:v>2.7716746400000001</c:v>
                </c:pt>
                <c:pt idx="1534">
                  <c:v>2.7716746400000001</c:v>
                </c:pt>
                <c:pt idx="1535">
                  <c:v>2.8047039210000002</c:v>
                </c:pt>
                <c:pt idx="1536">
                  <c:v>2.768116606</c:v>
                </c:pt>
                <c:pt idx="1537">
                  <c:v>2.791719643</c:v>
                </c:pt>
                <c:pt idx="1538">
                  <c:v>2.7889242190000001</c:v>
                </c:pt>
                <c:pt idx="1539">
                  <c:v>2.7889242190000001</c:v>
                </c:pt>
                <c:pt idx="1540">
                  <c:v>2.7889242190000001</c:v>
                </c:pt>
                <c:pt idx="1541">
                  <c:v>2.802417867</c:v>
                </c:pt>
                <c:pt idx="1542">
                  <c:v>2.8137987</c:v>
                </c:pt>
                <c:pt idx="1543">
                  <c:v>2.8070983799999998</c:v>
                </c:pt>
                <c:pt idx="1544">
                  <c:v>2.79764642</c:v>
                </c:pt>
                <c:pt idx="1545">
                  <c:v>2.823736625</c:v>
                </c:pt>
                <c:pt idx="1546">
                  <c:v>2.823736625</c:v>
                </c:pt>
                <c:pt idx="1547">
                  <c:v>2.823736625</c:v>
                </c:pt>
                <c:pt idx="1548">
                  <c:v>2.860696849</c:v>
                </c:pt>
                <c:pt idx="1549">
                  <c:v>2.866876982</c:v>
                </c:pt>
                <c:pt idx="1550">
                  <c:v>2.853483277</c:v>
                </c:pt>
                <c:pt idx="1551">
                  <c:v>2.8515649019999998</c:v>
                </c:pt>
                <c:pt idx="1552">
                  <c:v>2.8543246280000001</c:v>
                </c:pt>
                <c:pt idx="1553">
                  <c:v>2.8543246280000001</c:v>
                </c:pt>
                <c:pt idx="1554">
                  <c:v>2.8543246280000001</c:v>
                </c:pt>
                <c:pt idx="1555">
                  <c:v>2.8674670390000001</c:v>
                </c:pt>
                <c:pt idx="1556">
                  <c:v>2.871312826</c:v>
                </c:pt>
                <c:pt idx="1557">
                  <c:v>2.8498898449999999</c:v>
                </c:pt>
                <c:pt idx="1558">
                  <c:v>2.7585696359999998</c:v>
                </c:pt>
                <c:pt idx="1559">
                  <c:v>2.7308091819999998</c:v>
                </c:pt>
                <c:pt idx="1560">
                  <c:v>2.7308091819999998</c:v>
                </c:pt>
                <c:pt idx="1561">
                  <c:v>2.7308091819999998</c:v>
                </c:pt>
                <c:pt idx="1562">
                  <c:v>2.857530337</c:v>
                </c:pt>
                <c:pt idx="1563">
                  <c:v>2.857530337</c:v>
                </c:pt>
                <c:pt idx="1564">
                  <c:v>2.857530337</c:v>
                </c:pt>
                <c:pt idx="1565">
                  <c:v>2.8379410439999999</c:v>
                </c:pt>
                <c:pt idx="1566">
                  <c:v>2.8555511949999999</c:v>
                </c:pt>
                <c:pt idx="1567">
                  <c:v>2.8555511949999999</c:v>
                </c:pt>
                <c:pt idx="1568">
                  <c:v>2.8555511949999999</c:v>
                </c:pt>
                <c:pt idx="1569">
                  <c:v>2.8555511949999999</c:v>
                </c:pt>
                <c:pt idx="1570">
                  <c:v>2.8555511949999999</c:v>
                </c:pt>
                <c:pt idx="1571">
                  <c:v>2.8388367730000001</c:v>
                </c:pt>
                <c:pt idx="1572">
                  <c:v>2.8575962810000002</c:v>
                </c:pt>
                <c:pt idx="1573">
                  <c:v>2.8475589100000001</c:v>
                </c:pt>
                <c:pt idx="1574">
                  <c:v>2.8475589100000001</c:v>
                </c:pt>
                <c:pt idx="1575">
                  <c:v>2.8475589100000001</c:v>
                </c:pt>
                <c:pt idx="1576">
                  <c:v>2.8789939530000002</c:v>
                </c:pt>
                <c:pt idx="1577">
                  <c:v>2.8771627450000001</c:v>
                </c:pt>
                <c:pt idx="1578">
                  <c:v>2.8399053890000001</c:v>
                </c:pt>
                <c:pt idx="1579">
                  <c:v>2.8179100720000001</c:v>
                </c:pt>
                <c:pt idx="1580">
                  <c:v>2.787538208</c:v>
                </c:pt>
                <c:pt idx="1581">
                  <c:v>2.787538208</c:v>
                </c:pt>
                <c:pt idx="1582">
                  <c:v>2.787538208</c:v>
                </c:pt>
                <c:pt idx="1583">
                  <c:v>2.7916696879999998</c:v>
                </c:pt>
                <c:pt idx="1584">
                  <c:v>2.7916696879999998</c:v>
                </c:pt>
                <c:pt idx="1585">
                  <c:v>2.7916696879999998</c:v>
                </c:pt>
                <c:pt idx="1586">
                  <c:v>2.8128517070000001</c:v>
                </c:pt>
                <c:pt idx="1587">
                  <c:v>2.8315803019999999</c:v>
                </c:pt>
                <c:pt idx="1588">
                  <c:v>2.8315803019999999</c:v>
                </c:pt>
                <c:pt idx="1589">
                  <c:v>2.8315803019999999</c:v>
                </c:pt>
                <c:pt idx="1590">
                  <c:v>2.83006453</c:v>
                </c:pt>
                <c:pt idx="1591">
                  <c:v>2.7902084739999999</c:v>
                </c:pt>
                <c:pt idx="1592">
                  <c:v>2.8244025079999999</c:v>
                </c:pt>
                <c:pt idx="1593">
                  <c:v>2.8294770069999999</c:v>
                </c:pt>
                <c:pt idx="1594">
                  <c:v>2.7779286000000001</c:v>
                </c:pt>
                <c:pt idx="1595">
                  <c:v>2.7779286000000001</c:v>
                </c:pt>
                <c:pt idx="1596">
                  <c:v>2.7779286000000001</c:v>
                </c:pt>
                <c:pt idx="1597">
                  <c:v>2.652302213</c:v>
                </c:pt>
                <c:pt idx="1598">
                  <c:v>2.6313341889999999</c:v>
                </c:pt>
                <c:pt idx="1599">
                  <c:v>2.6467830440000002</c:v>
                </c:pt>
                <c:pt idx="1600">
                  <c:v>2.6602567110000002</c:v>
                </c:pt>
                <c:pt idx="1601">
                  <c:v>2.6466896700000002</c:v>
                </c:pt>
                <c:pt idx="1602">
                  <c:v>2.6466896700000002</c:v>
                </c:pt>
                <c:pt idx="1603">
                  <c:v>2.6466896700000002</c:v>
                </c:pt>
                <c:pt idx="1604">
                  <c:v>2.6597757629999998</c:v>
                </c:pt>
                <c:pt idx="1605">
                  <c:v>2.6413915389999998</c:v>
                </c:pt>
                <c:pt idx="1606">
                  <c:v>2.4017163840000002</c:v>
                </c:pt>
                <c:pt idx="1607">
                  <c:v>2.4141487499999998</c:v>
                </c:pt>
                <c:pt idx="1608">
                  <c:v>2.4039512250000001</c:v>
                </c:pt>
                <c:pt idx="1609">
                  <c:v>2.4039512250000001</c:v>
                </c:pt>
                <c:pt idx="1610">
                  <c:v>2.4039512250000001</c:v>
                </c:pt>
                <c:pt idx="1611">
                  <c:v>2.4357782979999998</c:v>
                </c:pt>
                <c:pt idx="1612">
                  <c:v>2.4530088079999999</c:v>
                </c:pt>
                <c:pt idx="1613">
                  <c:v>2.4530088079999999</c:v>
                </c:pt>
                <c:pt idx="1614">
                  <c:v>2.4530088079999999</c:v>
                </c:pt>
                <c:pt idx="1615">
                  <c:v>2.505493779</c:v>
                </c:pt>
                <c:pt idx="1616">
                  <c:v>2.505493779</c:v>
                </c:pt>
                <c:pt idx="1617">
                  <c:v>2.505493779</c:v>
                </c:pt>
                <c:pt idx="1618">
                  <c:v>2.510024252</c:v>
                </c:pt>
                <c:pt idx="1619">
                  <c:v>2.5469585320000001</c:v>
                </c:pt>
                <c:pt idx="1620">
                  <c:v>2.5513125080000001</c:v>
                </c:pt>
                <c:pt idx="1621">
                  <c:v>2.5404403009999998</c:v>
                </c:pt>
                <c:pt idx="1622">
                  <c:v>2.5504995899999998</c:v>
                </c:pt>
                <c:pt idx="1623">
                  <c:v>2.5504995899999998</c:v>
                </c:pt>
                <c:pt idx="1624">
                  <c:v>2.5504995899999998</c:v>
                </c:pt>
                <c:pt idx="1625">
                  <c:v>2.556973224</c:v>
                </c:pt>
                <c:pt idx="1626">
                  <c:v>2.5678172620000002</c:v>
                </c:pt>
                <c:pt idx="1627">
                  <c:v>2.5467510089999998</c:v>
                </c:pt>
                <c:pt idx="1628">
                  <c:v>2.546493517</c:v>
                </c:pt>
                <c:pt idx="1629">
                  <c:v>2.5407293819999999</c:v>
                </c:pt>
                <c:pt idx="1630">
                  <c:v>2.5407293819999999</c:v>
                </c:pt>
                <c:pt idx="1631">
                  <c:v>2.5407293819999999</c:v>
                </c:pt>
                <c:pt idx="1632">
                  <c:v>2.543854729</c:v>
                </c:pt>
                <c:pt idx="1633">
                  <c:v>2.535479531</c:v>
                </c:pt>
                <c:pt idx="1634">
                  <c:v>2.575209031</c:v>
                </c:pt>
                <c:pt idx="1635">
                  <c:v>2.6080001849999999</c:v>
                </c:pt>
                <c:pt idx="1636">
                  <c:v>2.6418203120000001</c:v>
                </c:pt>
                <c:pt idx="1637">
                  <c:v>2.6418203120000001</c:v>
                </c:pt>
                <c:pt idx="1638">
                  <c:v>2.6418203120000001</c:v>
                </c:pt>
                <c:pt idx="1639">
                  <c:v>2.714436997</c:v>
                </c:pt>
                <c:pt idx="1640">
                  <c:v>2.8174159200000002</c:v>
                </c:pt>
                <c:pt idx="1641">
                  <c:v>2.8262480249999999</c:v>
                </c:pt>
                <c:pt idx="1642">
                  <c:v>2.7869560510000002</c:v>
                </c:pt>
                <c:pt idx="1643">
                  <c:v>2.800074924</c:v>
                </c:pt>
                <c:pt idx="1644">
                  <c:v>2.800074924</c:v>
                </c:pt>
                <c:pt idx="1645">
                  <c:v>2.800074924</c:v>
                </c:pt>
                <c:pt idx="1646">
                  <c:v>2.7164467540000001</c:v>
                </c:pt>
                <c:pt idx="1647">
                  <c:v>2.812333218</c:v>
                </c:pt>
                <c:pt idx="1648">
                  <c:v>3.0189504650000001</c:v>
                </c:pt>
                <c:pt idx="1649">
                  <c:v>2.9445390339999999</c:v>
                </c:pt>
                <c:pt idx="1650">
                  <c:v>2.8701057809999999</c:v>
                </c:pt>
                <c:pt idx="1651">
                  <c:v>2.8701057809999999</c:v>
                </c:pt>
                <c:pt idx="1652">
                  <c:v>2.8701057809999999</c:v>
                </c:pt>
                <c:pt idx="1653">
                  <c:v>2.78773574</c:v>
                </c:pt>
                <c:pt idx="1654">
                  <c:v>2.7629863280000002</c:v>
                </c:pt>
                <c:pt idx="1655">
                  <c:v>2.748746315</c:v>
                </c:pt>
                <c:pt idx="1656">
                  <c:v>2.7797562650000001</c:v>
                </c:pt>
                <c:pt idx="1657">
                  <c:v>2.7616389620000001</c:v>
                </c:pt>
                <c:pt idx="1658">
                  <c:v>2.7616389620000001</c:v>
                </c:pt>
                <c:pt idx="1659">
                  <c:v>2.7616389620000001</c:v>
                </c:pt>
                <c:pt idx="1660">
                  <c:v>2.8285806729999998</c:v>
                </c:pt>
                <c:pt idx="1661">
                  <c:v>2.8299145920000002</c:v>
                </c:pt>
                <c:pt idx="1662">
                  <c:v>2.8108445309999999</c:v>
                </c:pt>
                <c:pt idx="1663">
                  <c:v>2.7570854809999998</c:v>
                </c:pt>
                <c:pt idx="1664">
                  <c:v>2.7551882600000002</c:v>
                </c:pt>
                <c:pt idx="1665">
                  <c:v>2.7551882600000002</c:v>
                </c:pt>
                <c:pt idx="1666">
                  <c:v>2.7551882600000002</c:v>
                </c:pt>
                <c:pt idx="1667">
                  <c:v>2.7728370469999999</c:v>
                </c:pt>
                <c:pt idx="1668">
                  <c:v>2.7703687050000001</c:v>
                </c:pt>
                <c:pt idx="1669">
                  <c:v>2.744423437</c:v>
                </c:pt>
                <c:pt idx="1670">
                  <c:v>2.7552555820000002</c:v>
                </c:pt>
                <c:pt idx="1671">
                  <c:v>2.75306644</c:v>
                </c:pt>
                <c:pt idx="1672">
                  <c:v>2.75306644</c:v>
                </c:pt>
                <c:pt idx="1673">
                  <c:v>2.75306644</c:v>
                </c:pt>
                <c:pt idx="1674">
                  <c:v>2.7191299760000001</c:v>
                </c:pt>
                <c:pt idx="1675">
                  <c:v>2.7167098420000002</c:v>
                </c:pt>
                <c:pt idx="1676">
                  <c:v>2.7167098420000002</c:v>
                </c:pt>
                <c:pt idx="1677">
                  <c:v>2.6911017780000002</c:v>
                </c:pt>
                <c:pt idx="1678">
                  <c:v>2.7300244010000001</c:v>
                </c:pt>
                <c:pt idx="1679">
                  <c:v>2.7300244010000001</c:v>
                </c:pt>
                <c:pt idx="1680">
                  <c:v>2.7300244010000001</c:v>
                </c:pt>
                <c:pt idx="1681">
                  <c:v>2.7551701209999999</c:v>
                </c:pt>
                <c:pt idx="1682">
                  <c:v>2.766323716</c:v>
                </c:pt>
                <c:pt idx="1683">
                  <c:v>2.7766852540000002</c:v>
                </c:pt>
                <c:pt idx="1684">
                  <c:v>2.7883672019999999</c:v>
                </c:pt>
                <c:pt idx="1685">
                  <c:v>2.8003933820000002</c:v>
                </c:pt>
                <c:pt idx="1686">
                  <c:v>2.8003933820000002</c:v>
                </c:pt>
                <c:pt idx="1687">
                  <c:v>2.8003933820000002</c:v>
                </c:pt>
                <c:pt idx="1688">
                  <c:v>2.7931535940000001</c:v>
                </c:pt>
                <c:pt idx="1689">
                  <c:v>2.7741356349999999</c:v>
                </c:pt>
                <c:pt idx="1690">
                  <c:v>2.7805386790000002</c:v>
                </c:pt>
                <c:pt idx="1691">
                  <c:v>2.7976270209999998</c:v>
                </c:pt>
                <c:pt idx="1692">
                  <c:v>2.7924796700000001</c:v>
                </c:pt>
                <c:pt idx="1693">
                  <c:v>2.7924796700000001</c:v>
                </c:pt>
                <c:pt idx="1694">
                  <c:v>2.7924796700000001</c:v>
                </c:pt>
                <c:pt idx="1695">
                  <c:v>2.7921210639999998</c:v>
                </c:pt>
                <c:pt idx="1696">
                  <c:v>2.8135221239999999</c:v>
                </c:pt>
                <c:pt idx="1697">
                  <c:v>2.775935847</c:v>
                </c:pt>
                <c:pt idx="1698">
                  <c:v>2.7180280720000001</c:v>
                </c:pt>
                <c:pt idx="1699">
                  <c:v>2.7323044350000001</c:v>
                </c:pt>
                <c:pt idx="1700">
                  <c:v>2.7323044350000001</c:v>
                </c:pt>
                <c:pt idx="1701">
                  <c:v>2.7323044350000001</c:v>
                </c:pt>
                <c:pt idx="1702">
                  <c:v>2.7441077479999998</c:v>
                </c:pt>
                <c:pt idx="1703">
                  <c:v>2.7112719470000002</c:v>
                </c:pt>
                <c:pt idx="1704">
                  <c:v>2.6377035800000002</c:v>
                </c:pt>
                <c:pt idx="1705">
                  <c:v>2.7250431270000002</c:v>
                </c:pt>
                <c:pt idx="1706">
                  <c:v>2.7383232409999998</c:v>
                </c:pt>
                <c:pt idx="1707">
                  <c:v>2.7383232409999998</c:v>
                </c:pt>
                <c:pt idx="1708">
                  <c:v>2.7383232409999998</c:v>
                </c:pt>
                <c:pt idx="1709">
                  <c:v>2.7241616990000002</c:v>
                </c:pt>
                <c:pt idx="1710">
                  <c:v>2.7417387830000002</c:v>
                </c:pt>
                <c:pt idx="1711">
                  <c:v>2.7736203920000002</c:v>
                </c:pt>
                <c:pt idx="1712">
                  <c:v>2.780203228</c:v>
                </c:pt>
                <c:pt idx="1713">
                  <c:v>2.7725205079999999</c:v>
                </c:pt>
                <c:pt idx="1714">
                  <c:v>2.7725205079999999</c:v>
                </c:pt>
                <c:pt idx="1715">
                  <c:v>2.7725205079999999</c:v>
                </c:pt>
                <c:pt idx="1716">
                  <c:v>2.791726996</c:v>
                </c:pt>
                <c:pt idx="1717">
                  <c:v>2.8092935240000001</c:v>
                </c:pt>
                <c:pt idx="1718">
                  <c:v>2.8033781150000001</c:v>
                </c:pt>
                <c:pt idx="1719">
                  <c:v>2.8124655139999999</c:v>
                </c:pt>
                <c:pt idx="1720">
                  <c:v>2.8378865690000001</c:v>
                </c:pt>
                <c:pt idx="1721">
                  <c:v>2.8378865690000001</c:v>
                </c:pt>
                <c:pt idx="1722">
                  <c:v>2.8378865690000001</c:v>
                </c:pt>
                <c:pt idx="1723">
                  <c:v>2.8451818279999999</c:v>
                </c:pt>
                <c:pt idx="1724">
                  <c:v>2.8685479840000001</c:v>
                </c:pt>
                <c:pt idx="1725">
                  <c:v>2.875288292</c:v>
                </c:pt>
                <c:pt idx="1726">
                  <c:v>2.875288292</c:v>
                </c:pt>
                <c:pt idx="1727">
                  <c:v>2.875288292</c:v>
                </c:pt>
                <c:pt idx="1728">
                  <c:v>2.875288292</c:v>
                </c:pt>
                <c:pt idx="1729">
                  <c:v>2.875288292</c:v>
                </c:pt>
                <c:pt idx="1730">
                  <c:v>2.864855811</c:v>
                </c:pt>
                <c:pt idx="1731">
                  <c:v>2.8666141440000001</c:v>
                </c:pt>
                <c:pt idx="1732">
                  <c:v>2.8639026740000002</c:v>
                </c:pt>
                <c:pt idx="1733">
                  <c:v>2.8633159730000002</c:v>
                </c:pt>
                <c:pt idx="1734">
                  <c:v>2.8704792069999998</c:v>
                </c:pt>
                <c:pt idx="1735">
                  <c:v>2.8704792069999998</c:v>
                </c:pt>
                <c:pt idx="1736">
                  <c:v>2.8704792069999998</c:v>
                </c:pt>
                <c:pt idx="1737">
                  <c:v>2.8323088150000002</c:v>
                </c:pt>
                <c:pt idx="1738">
                  <c:v>2.8282364100000001</c:v>
                </c:pt>
                <c:pt idx="1739">
                  <c:v>2.7846072629999998</c:v>
                </c:pt>
                <c:pt idx="1740">
                  <c:v>2.7846072629999998</c:v>
                </c:pt>
                <c:pt idx="1741">
                  <c:v>2.7846072629999998</c:v>
                </c:pt>
                <c:pt idx="1742">
                  <c:v>2.7846072629999998</c:v>
                </c:pt>
                <c:pt idx="1743">
                  <c:v>2.7846072629999998</c:v>
                </c:pt>
                <c:pt idx="1744">
                  <c:v>2.8026252770000002</c:v>
                </c:pt>
                <c:pt idx="1745">
                  <c:v>2.7914476490000002</c:v>
                </c:pt>
                <c:pt idx="1746">
                  <c:v>2.8196277900000002</c:v>
                </c:pt>
                <c:pt idx="1747">
                  <c:v>2.8196277900000002</c:v>
                </c:pt>
                <c:pt idx="1748">
                  <c:v>2.8196277900000002</c:v>
                </c:pt>
                <c:pt idx="1749">
                  <c:v>2.8196277900000002</c:v>
                </c:pt>
                <c:pt idx="1750">
                  <c:v>2.8196277900000002</c:v>
                </c:pt>
                <c:pt idx="1751">
                  <c:v>2.7906121800000001</c:v>
                </c:pt>
                <c:pt idx="1752">
                  <c:v>2.7803784039999999</c:v>
                </c:pt>
                <c:pt idx="1753">
                  <c:v>2.8301570229999999</c:v>
                </c:pt>
                <c:pt idx="1754">
                  <c:v>2.8504478999999998</c:v>
                </c:pt>
                <c:pt idx="1755">
                  <c:v>2.8415232590000001</c:v>
                </c:pt>
                <c:pt idx="1756">
                  <c:v>2.8415232590000001</c:v>
                </c:pt>
                <c:pt idx="1757">
                  <c:v>2.8415232590000001</c:v>
                </c:pt>
                <c:pt idx="1758">
                  <c:v>2.8377645889999998</c:v>
                </c:pt>
                <c:pt idx="1759">
                  <c:v>2.8321758749999999</c:v>
                </c:pt>
                <c:pt idx="1760">
                  <c:v>2.8374778470000002</c:v>
                </c:pt>
                <c:pt idx="1761">
                  <c:v>2.8330854209999998</c:v>
                </c:pt>
                <c:pt idx="1762">
                  <c:v>2.8701663590000002</c:v>
                </c:pt>
                <c:pt idx="1763">
                  <c:v>2.8701663590000002</c:v>
                </c:pt>
                <c:pt idx="1764">
                  <c:v>2.8701663590000002</c:v>
                </c:pt>
                <c:pt idx="1765">
                  <c:v>2.8992000490000001</c:v>
                </c:pt>
                <c:pt idx="1766">
                  <c:v>2.8110351570000001</c:v>
                </c:pt>
                <c:pt idx="1767">
                  <c:v>2.781195302</c:v>
                </c:pt>
                <c:pt idx="1768">
                  <c:v>2.732395468</c:v>
                </c:pt>
                <c:pt idx="1769">
                  <c:v>2.7240394389999998</c:v>
                </c:pt>
                <c:pt idx="1770">
                  <c:v>2.7240394389999998</c:v>
                </c:pt>
                <c:pt idx="1771">
                  <c:v>2.7240394389999998</c:v>
                </c:pt>
                <c:pt idx="1772">
                  <c:v>2.6981340509999998</c:v>
                </c:pt>
                <c:pt idx="1773">
                  <c:v>2.750100631</c:v>
                </c:pt>
                <c:pt idx="1774">
                  <c:v>2.7505866590000001</c:v>
                </c:pt>
                <c:pt idx="1775">
                  <c:v>2.8379961709999999</c:v>
                </c:pt>
                <c:pt idx="1776">
                  <c:v>2.8874407230000001</c:v>
                </c:pt>
                <c:pt idx="1777">
                  <c:v>2.8874407230000001</c:v>
                </c:pt>
                <c:pt idx="1778">
                  <c:v>2.8874407230000001</c:v>
                </c:pt>
                <c:pt idx="1779">
                  <c:v>2.8823994449999999</c:v>
                </c:pt>
                <c:pt idx="1780">
                  <c:v>2.8308197900000001</c:v>
                </c:pt>
                <c:pt idx="1781">
                  <c:v>2.8098435930000001</c:v>
                </c:pt>
                <c:pt idx="1782">
                  <c:v>2.7910924960000001</c:v>
                </c:pt>
                <c:pt idx="1783">
                  <c:v>2.858573947</c:v>
                </c:pt>
                <c:pt idx="1784">
                  <c:v>2.858573947</c:v>
                </c:pt>
                <c:pt idx="1785">
                  <c:v>2.858573947</c:v>
                </c:pt>
                <c:pt idx="1786">
                  <c:v>3.0634998910000002</c:v>
                </c:pt>
                <c:pt idx="1787">
                  <c:v>3.1309684259999999</c:v>
                </c:pt>
                <c:pt idx="1788">
                  <c:v>3.0999449860000001</c:v>
                </c:pt>
                <c:pt idx="1789">
                  <c:v>3.0462118060000001</c:v>
                </c:pt>
                <c:pt idx="1790">
                  <c:v>3.0067450029999998</c:v>
                </c:pt>
                <c:pt idx="1791">
                  <c:v>3.0067450029999998</c:v>
                </c:pt>
                <c:pt idx="1792">
                  <c:v>3.0067450029999998</c:v>
                </c:pt>
                <c:pt idx="1793">
                  <c:v>3.1473097920000002</c:v>
                </c:pt>
                <c:pt idx="1794">
                  <c:v>3.261417518</c:v>
                </c:pt>
                <c:pt idx="1795">
                  <c:v>3.411994237</c:v>
                </c:pt>
                <c:pt idx="1796">
                  <c:v>3.4873088920000002</c:v>
                </c:pt>
                <c:pt idx="1797">
                  <c:v>3.5035628010000002</c:v>
                </c:pt>
                <c:pt idx="1798">
                  <c:v>3.5035628010000002</c:v>
                </c:pt>
                <c:pt idx="1799">
                  <c:v>3.5035628010000002</c:v>
                </c:pt>
                <c:pt idx="1800">
                  <c:v>3.632295869</c:v>
                </c:pt>
                <c:pt idx="1801">
                  <c:v>3.7134087130000002</c:v>
                </c:pt>
                <c:pt idx="1802">
                  <c:v>3.692644381</c:v>
                </c:pt>
                <c:pt idx="1803">
                  <c:v>3.6456064189999999</c:v>
                </c:pt>
                <c:pt idx="1804">
                  <c:v>3.6833516249999998</c:v>
                </c:pt>
                <c:pt idx="1805">
                  <c:v>3.6833516249999998</c:v>
                </c:pt>
                <c:pt idx="1806">
                  <c:v>3.6833516249999998</c:v>
                </c:pt>
                <c:pt idx="1807">
                  <c:v>3.9394273119999998</c:v>
                </c:pt>
                <c:pt idx="1808">
                  <c:v>3.9431029440000001</c:v>
                </c:pt>
                <c:pt idx="1809">
                  <c:v>4.6519207729999996</c:v>
                </c:pt>
                <c:pt idx="1810">
                  <c:v>4.2344265910000001</c:v>
                </c:pt>
                <c:pt idx="1811">
                  <c:v>3.9023552659999998</c:v>
                </c:pt>
                <c:pt idx="1812">
                  <c:v>3.9023552659999998</c:v>
                </c:pt>
                <c:pt idx="1813">
                  <c:v>3.9023552659999998</c:v>
                </c:pt>
                <c:pt idx="1814">
                  <c:v>4.0981106409999999</c:v>
                </c:pt>
                <c:pt idx="1815">
                  <c:v>3.9695856219999999</c:v>
                </c:pt>
                <c:pt idx="1816">
                  <c:v>3.9488354559999999</c:v>
                </c:pt>
                <c:pt idx="1817">
                  <c:v>4.026321147</c:v>
                </c:pt>
                <c:pt idx="1818">
                  <c:v>4.0994500900000004</c:v>
                </c:pt>
                <c:pt idx="1819">
                  <c:v>4.0994500900000004</c:v>
                </c:pt>
                <c:pt idx="1820">
                  <c:v>4.0994500900000004</c:v>
                </c:pt>
                <c:pt idx="1821">
                  <c:v>4.2089416780000004</c:v>
                </c:pt>
                <c:pt idx="1822">
                  <c:v>4.264799784</c:v>
                </c:pt>
                <c:pt idx="1823">
                  <c:v>4.2440623180000001</c:v>
                </c:pt>
                <c:pt idx="1824">
                  <c:v>4.0381794620000004</c:v>
                </c:pt>
                <c:pt idx="1825">
                  <c:v>3.8743272040000001</c:v>
                </c:pt>
                <c:pt idx="1826">
                  <c:v>3.8743272040000001</c:v>
                </c:pt>
                <c:pt idx="1827">
                  <c:v>3.8743272040000001</c:v>
                </c:pt>
                <c:pt idx="1828">
                  <c:v>3.7860982010000002</c:v>
                </c:pt>
                <c:pt idx="1829">
                  <c:v>3.9851521980000002</c:v>
                </c:pt>
                <c:pt idx="1830">
                  <c:v>4.0654774119999999</c:v>
                </c:pt>
                <c:pt idx="1831">
                  <c:v>4.1704279179999997</c:v>
                </c:pt>
                <c:pt idx="1832">
                  <c:v>4.0550700580000001</c:v>
                </c:pt>
                <c:pt idx="1833">
                  <c:v>4.0550700580000001</c:v>
                </c:pt>
                <c:pt idx="1834">
                  <c:v>4.0550700580000001</c:v>
                </c:pt>
                <c:pt idx="1835">
                  <c:v>4.009727528</c:v>
                </c:pt>
                <c:pt idx="1836">
                  <c:v>3.849352251</c:v>
                </c:pt>
                <c:pt idx="1837">
                  <c:v>3.878499138</c:v>
                </c:pt>
                <c:pt idx="1838">
                  <c:v>3.9190694599999998</c:v>
                </c:pt>
                <c:pt idx="1839">
                  <c:v>3.9838462560000001</c:v>
                </c:pt>
                <c:pt idx="1840">
                  <c:v>3.9838462560000001</c:v>
                </c:pt>
                <c:pt idx="1841">
                  <c:v>3.9838462560000001</c:v>
                </c:pt>
                <c:pt idx="1842">
                  <c:v>4.058571433</c:v>
                </c:pt>
                <c:pt idx="1843">
                  <c:v>4.1190907399999999</c:v>
                </c:pt>
                <c:pt idx="1844">
                  <c:v>4.0949184560000003</c:v>
                </c:pt>
                <c:pt idx="1845">
                  <c:v>3.987523908</c:v>
                </c:pt>
                <c:pt idx="1846">
                  <c:v>3.8398795529999998</c:v>
                </c:pt>
                <c:pt idx="1847">
                  <c:v>3.8398795529999998</c:v>
                </c:pt>
                <c:pt idx="1848">
                  <c:v>3.8398795529999998</c:v>
                </c:pt>
                <c:pt idx="1849">
                  <c:v>3.919885909</c:v>
                </c:pt>
                <c:pt idx="1850">
                  <c:v>3.9242010399999998</c:v>
                </c:pt>
                <c:pt idx="1851">
                  <c:v>4.0112399569999999</c:v>
                </c:pt>
                <c:pt idx="1852">
                  <c:v>4.074720407</c:v>
                </c:pt>
                <c:pt idx="1853">
                  <c:v>4.1112215140000004</c:v>
                </c:pt>
                <c:pt idx="1854">
                  <c:v>4.1112215140000004</c:v>
                </c:pt>
                <c:pt idx="1855">
                  <c:v>4.1112215140000004</c:v>
                </c:pt>
                <c:pt idx="1856">
                  <c:v>4.0210387619999999</c:v>
                </c:pt>
                <c:pt idx="1857">
                  <c:v>3.932122374</c:v>
                </c:pt>
                <c:pt idx="1858">
                  <c:v>4.0212652679999996</c:v>
                </c:pt>
                <c:pt idx="1859">
                  <c:v>3.9722708240000002</c:v>
                </c:pt>
                <c:pt idx="1860">
                  <c:v>4.0028491769999999</c:v>
                </c:pt>
                <c:pt idx="1861">
                  <c:v>4.0028491769999999</c:v>
                </c:pt>
                <c:pt idx="1862">
                  <c:v>4.0028491769999999</c:v>
                </c:pt>
                <c:pt idx="1863">
                  <c:v>4.0477606719999999</c:v>
                </c:pt>
                <c:pt idx="1864">
                  <c:v>4.0970177420000002</c:v>
                </c:pt>
                <c:pt idx="1865">
                  <c:v>4.0850098690000003</c:v>
                </c:pt>
                <c:pt idx="1866">
                  <c:v>4.1008632140000003</c:v>
                </c:pt>
                <c:pt idx="1867">
                  <c:v>4.0081584829999999</c:v>
                </c:pt>
                <c:pt idx="1868">
                  <c:v>4.0081584829999999</c:v>
                </c:pt>
                <c:pt idx="1869">
                  <c:v>4.0081584829999999</c:v>
                </c:pt>
                <c:pt idx="1870">
                  <c:v>3.800581175</c:v>
                </c:pt>
                <c:pt idx="1871">
                  <c:v>3.7640814950000001</c:v>
                </c:pt>
                <c:pt idx="1872">
                  <c:v>3.7168406909999998</c:v>
                </c:pt>
                <c:pt idx="1873">
                  <c:v>3.7274910220000002</c:v>
                </c:pt>
                <c:pt idx="1874">
                  <c:v>3.7207242439999999</c:v>
                </c:pt>
                <c:pt idx="1875">
                  <c:v>3.7207242439999999</c:v>
                </c:pt>
                <c:pt idx="1876">
                  <c:v>3.7207242439999999</c:v>
                </c:pt>
                <c:pt idx="1877">
                  <c:v>3.696222734</c:v>
                </c:pt>
                <c:pt idx="1878">
                  <c:v>3.6516216359999998</c:v>
                </c:pt>
                <c:pt idx="1879">
                  <c:v>3.6268953169999998</c:v>
                </c:pt>
                <c:pt idx="1880">
                  <c:v>3.5735273269999999</c:v>
                </c:pt>
                <c:pt idx="1881">
                  <c:v>3.6141669589999998</c:v>
                </c:pt>
                <c:pt idx="1882">
                  <c:v>3.6141669589999998</c:v>
                </c:pt>
                <c:pt idx="1883">
                  <c:v>3.6141669589999998</c:v>
                </c:pt>
                <c:pt idx="1884">
                  <c:v>3.5791471719999999</c:v>
                </c:pt>
                <c:pt idx="1885">
                  <c:v>3.609145324</c:v>
                </c:pt>
                <c:pt idx="1886">
                  <c:v>3.6414957600000002</c:v>
                </c:pt>
                <c:pt idx="1887">
                  <c:v>3.5751328230000001</c:v>
                </c:pt>
                <c:pt idx="1888">
                  <c:v>3.5751328230000001</c:v>
                </c:pt>
                <c:pt idx="1889">
                  <c:v>3.5751328230000001</c:v>
                </c:pt>
                <c:pt idx="1890">
                  <c:v>3.5751328230000001</c:v>
                </c:pt>
                <c:pt idx="1891">
                  <c:v>3.677589733</c:v>
                </c:pt>
                <c:pt idx="1892">
                  <c:v>3.6799555270000002</c:v>
                </c:pt>
                <c:pt idx="1893">
                  <c:v>3.6965201460000001</c:v>
                </c:pt>
                <c:pt idx="1894">
                  <c:v>3.690109369</c:v>
                </c:pt>
                <c:pt idx="1895">
                  <c:v>3.6836710080000001</c:v>
                </c:pt>
                <c:pt idx="1896">
                  <c:v>3.6836710080000001</c:v>
                </c:pt>
                <c:pt idx="1897">
                  <c:v>3.6836710080000001</c:v>
                </c:pt>
                <c:pt idx="1898">
                  <c:v>3.6953171720000002</c:v>
                </c:pt>
                <c:pt idx="1899">
                  <c:v>3.638597603</c:v>
                </c:pt>
                <c:pt idx="1900">
                  <c:v>3.638597603</c:v>
                </c:pt>
                <c:pt idx="1901">
                  <c:v>3.511006026</c:v>
                </c:pt>
                <c:pt idx="1902">
                  <c:v>3.4553880399999999</c:v>
                </c:pt>
                <c:pt idx="1903">
                  <c:v>3.4553880399999999</c:v>
                </c:pt>
                <c:pt idx="1904">
                  <c:v>3.4553880399999999</c:v>
                </c:pt>
                <c:pt idx="1905">
                  <c:v>3.4848241240000002</c:v>
                </c:pt>
                <c:pt idx="1906">
                  <c:v>3.5479517089999999</c:v>
                </c:pt>
                <c:pt idx="1907">
                  <c:v>3.5667021019999998</c:v>
                </c:pt>
                <c:pt idx="1908">
                  <c:v>3.560284556</c:v>
                </c:pt>
                <c:pt idx="1909">
                  <c:v>3.61619717</c:v>
                </c:pt>
                <c:pt idx="1910">
                  <c:v>3.61619717</c:v>
                </c:pt>
                <c:pt idx="1911">
                  <c:v>3.61619717</c:v>
                </c:pt>
                <c:pt idx="1912">
                  <c:v>3.595611495</c:v>
                </c:pt>
                <c:pt idx="1913">
                  <c:v>3.6548992669999998</c:v>
                </c:pt>
                <c:pt idx="1914">
                  <c:v>3.6354914040000001</c:v>
                </c:pt>
                <c:pt idx="1915">
                  <c:v>3.6547012190000001</c:v>
                </c:pt>
                <c:pt idx="1916">
                  <c:v>3.705151984</c:v>
                </c:pt>
                <c:pt idx="1917">
                  <c:v>3.705151984</c:v>
                </c:pt>
                <c:pt idx="1918">
                  <c:v>3.705151984</c:v>
                </c:pt>
                <c:pt idx="1919">
                  <c:v>3.6523368409999999</c:v>
                </c:pt>
                <c:pt idx="1920">
                  <c:v>3.6218563669999999</c:v>
                </c:pt>
                <c:pt idx="1921">
                  <c:v>3.6279428280000001</c:v>
                </c:pt>
                <c:pt idx="1922">
                  <c:v>3.6383096880000001</c:v>
                </c:pt>
                <c:pt idx="1923">
                  <c:v>3.6383096880000001</c:v>
                </c:pt>
                <c:pt idx="1924">
                  <c:v>3.6383096880000001</c:v>
                </c:pt>
                <c:pt idx="1925">
                  <c:v>3.6383096880000001</c:v>
                </c:pt>
                <c:pt idx="1926">
                  <c:v>3.6189295800000001</c:v>
                </c:pt>
                <c:pt idx="1927">
                  <c:v>3.6332403339999999</c:v>
                </c:pt>
                <c:pt idx="1928">
                  <c:v>3.7039277849999999</c:v>
                </c:pt>
                <c:pt idx="1929">
                  <c:v>3.6565867409999999</c:v>
                </c:pt>
                <c:pt idx="1930">
                  <c:v>3.5879996279999999</c:v>
                </c:pt>
                <c:pt idx="1931">
                  <c:v>3.5879996279999999</c:v>
                </c:pt>
                <c:pt idx="1932">
                  <c:v>3.5879996279999999</c:v>
                </c:pt>
                <c:pt idx="1933">
                  <c:v>3.6438756049999999</c:v>
                </c:pt>
                <c:pt idx="1934">
                  <c:v>3.6319549530000002</c:v>
                </c:pt>
                <c:pt idx="1935">
                  <c:v>3.636229148</c:v>
                </c:pt>
                <c:pt idx="1936">
                  <c:v>3.636229148</c:v>
                </c:pt>
                <c:pt idx="1937">
                  <c:v>3.636229148</c:v>
                </c:pt>
                <c:pt idx="1938">
                  <c:v>3.636229148</c:v>
                </c:pt>
                <c:pt idx="1939">
                  <c:v>3.636229148</c:v>
                </c:pt>
                <c:pt idx="1940">
                  <c:v>3.655715174</c:v>
                </c:pt>
                <c:pt idx="1941">
                  <c:v>3.6694929589999998</c:v>
                </c:pt>
                <c:pt idx="1942">
                  <c:v>3.7158106929999999</c:v>
                </c:pt>
                <c:pt idx="1943">
                  <c:v>3.8005880919999999</c:v>
                </c:pt>
                <c:pt idx="1944">
                  <c:v>3.8040234549999998</c:v>
                </c:pt>
                <c:pt idx="1945">
                  <c:v>3.8040234549999998</c:v>
                </c:pt>
                <c:pt idx="1946">
                  <c:v>3.8040234549999998</c:v>
                </c:pt>
                <c:pt idx="1947">
                  <c:v>3.8668912039999999</c:v>
                </c:pt>
                <c:pt idx="1948">
                  <c:v>3.874438552</c:v>
                </c:pt>
                <c:pt idx="1949">
                  <c:v>3.8843767570000001</c:v>
                </c:pt>
                <c:pt idx="1950">
                  <c:v>3.9450980910000002</c:v>
                </c:pt>
                <c:pt idx="1951">
                  <c:v>3.9962204099999998</c:v>
                </c:pt>
                <c:pt idx="1952">
                  <c:v>3.9962204099999998</c:v>
                </c:pt>
                <c:pt idx="1953">
                  <c:v>3.9962204099999998</c:v>
                </c:pt>
                <c:pt idx="1954">
                  <c:v>3.9599532389999998</c:v>
                </c:pt>
                <c:pt idx="1955">
                  <c:v>3.9259967499999999</c:v>
                </c:pt>
                <c:pt idx="1956">
                  <c:v>3.9484304670000001</c:v>
                </c:pt>
                <c:pt idx="1957">
                  <c:v>3.9411168409999999</c:v>
                </c:pt>
                <c:pt idx="1958">
                  <c:v>3.9544119800000002</c:v>
                </c:pt>
                <c:pt idx="1959">
                  <c:v>3.9544119800000002</c:v>
                </c:pt>
                <c:pt idx="1960">
                  <c:v>3.9544119800000002</c:v>
                </c:pt>
                <c:pt idx="1961">
                  <c:v>3.9104291830000002</c:v>
                </c:pt>
                <c:pt idx="1962">
                  <c:v>3.877123375</c:v>
                </c:pt>
                <c:pt idx="1963">
                  <c:v>3.818704243</c:v>
                </c:pt>
                <c:pt idx="1964">
                  <c:v>3.79099049</c:v>
                </c:pt>
                <c:pt idx="1965">
                  <c:v>3.7829073229999999</c:v>
                </c:pt>
                <c:pt idx="1966">
                  <c:v>3.7829073229999999</c:v>
                </c:pt>
                <c:pt idx="1967">
                  <c:v>3.7829073229999999</c:v>
                </c:pt>
                <c:pt idx="1968">
                  <c:v>3.7829073229999999</c:v>
                </c:pt>
                <c:pt idx="1969">
                  <c:v>3.840192391</c:v>
                </c:pt>
                <c:pt idx="1970">
                  <c:v>3.894024285</c:v>
                </c:pt>
                <c:pt idx="1971">
                  <c:v>3.8894027059999998</c:v>
                </c:pt>
                <c:pt idx="1972">
                  <c:v>3.9216909680000001</c:v>
                </c:pt>
                <c:pt idx="1973">
                  <c:v>3.9216909680000001</c:v>
                </c:pt>
                <c:pt idx="1974">
                  <c:v>3.9216909680000001</c:v>
                </c:pt>
                <c:pt idx="1975">
                  <c:v>3.8880095880000001</c:v>
                </c:pt>
                <c:pt idx="1976">
                  <c:v>3.8740158149999999</c:v>
                </c:pt>
                <c:pt idx="1977">
                  <c:v>3.8858940089999998</c:v>
                </c:pt>
                <c:pt idx="1978">
                  <c:v>3.922002837</c:v>
                </c:pt>
                <c:pt idx="1979">
                  <c:v>3.9780228379999998</c:v>
                </c:pt>
                <c:pt idx="1980">
                  <c:v>3.9780228379999998</c:v>
                </c:pt>
                <c:pt idx="1981">
                  <c:v>3.9780228379999998</c:v>
                </c:pt>
                <c:pt idx="1982">
                  <c:v>4.0371435409999998</c:v>
                </c:pt>
                <c:pt idx="1983">
                  <c:v>4.0709585290000003</c:v>
                </c:pt>
                <c:pt idx="1984">
                  <c:v>4.0720924790000002</c:v>
                </c:pt>
                <c:pt idx="1985">
                  <c:v>4.1833325260000001</c:v>
                </c:pt>
                <c:pt idx="1986">
                  <c:v>4.1367266730000001</c:v>
                </c:pt>
                <c:pt idx="1987">
                  <c:v>4.1367266730000001</c:v>
                </c:pt>
                <c:pt idx="1988">
                  <c:v>4.1367266730000001</c:v>
                </c:pt>
                <c:pt idx="1989">
                  <c:v>4.1583252919999998</c:v>
                </c:pt>
                <c:pt idx="1990">
                  <c:v>4.0717008159999999</c:v>
                </c:pt>
                <c:pt idx="1991">
                  <c:v>4.0044781589999996</c:v>
                </c:pt>
                <c:pt idx="1992">
                  <c:v>3.9493033729999998</c:v>
                </c:pt>
                <c:pt idx="1993">
                  <c:v>3.8798063919999999</c:v>
                </c:pt>
                <c:pt idx="1994">
                  <c:v>3.8798063919999999</c:v>
                </c:pt>
                <c:pt idx="1995">
                  <c:v>3.8798063919999999</c:v>
                </c:pt>
                <c:pt idx="1996">
                  <c:v>3.875065572</c:v>
                </c:pt>
                <c:pt idx="1997">
                  <c:v>3.848521061</c:v>
                </c:pt>
                <c:pt idx="1998">
                  <c:v>3.891062341</c:v>
                </c:pt>
                <c:pt idx="1999">
                  <c:v>4.0026249409999997</c:v>
                </c:pt>
                <c:pt idx="2000">
                  <c:v>3.9640811930000002</c:v>
                </c:pt>
                <c:pt idx="2001">
                  <c:v>3.9640811930000002</c:v>
                </c:pt>
                <c:pt idx="2002">
                  <c:v>3.9640811930000002</c:v>
                </c:pt>
                <c:pt idx="2003">
                  <c:v>4.1549821270000002</c:v>
                </c:pt>
                <c:pt idx="2004">
                  <c:v>4.1839199359999997</c:v>
                </c:pt>
                <c:pt idx="2005">
                  <c:v>4.1732771030000002</c:v>
                </c:pt>
                <c:pt idx="2006">
                  <c:v>4.0415480090000004</c:v>
                </c:pt>
                <c:pt idx="2007">
                  <c:v>3.980501748</c:v>
                </c:pt>
                <c:pt idx="2008">
                  <c:v>3.980501748</c:v>
                </c:pt>
                <c:pt idx="2009">
                  <c:v>3.980501748</c:v>
                </c:pt>
                <c:pt idx="2010">
                  <c:v>3.9815832410000001</c:v>
                </c:pt>
                <c:pt idx="2011">
                  <c:v>3.9570591519999998</c:v>
                </c:pt>
                <c:pt idx="2012">
                  <c:v>3.9371640050000001</c:v>
                </c:pt>
                <c:pt idx="2013">
                  <c:v>3.928854727</c:v>
                </c:pt>
                <c:pt idx="2014">
                  <c:v>3.9355910490000001</c:v>
                </c:pt>
                <c:pt idx="2015">
                  <c:v>3.9355910490000001</c:v>
                </c:pt>
                <c:pt idx="2016">
                  <c:v>3.9355910490000001</c:v>
                </c:pt>
                <c:pt idx="2017">
                  <c:v>3.9430310820000001</c:v>
                </c:pt>
                <c:pt idx="2018">
                  <c:v>3.9509582929999998</c:v>
                </c:pt>
                <c:pt idx="2019">
                  <c:v>3.9260967070000001</c:v>
                </c:pt>
                <c:pt idx="2020">
                  <c:v>3.8619744759999999</c:v>
                </c:pt>
                <c:pt idx="2021">
                  <c:v>3.8015568040000001</c:v>
                </c:pt>
                <c:pt idx="2022">
                  <c:v>3.8015568040000001</c:v>
                </c:pt>
                <c:pt idx="2023">
                  <c:v>3.8015568040000001</c:v>
                </c:pt>
                <c:pt idx="2024">
                  <c:v>3.7725895120000001</c:v>
                </c:pt>
                <c:pt idx="2025">
                  <c:v>3.7905849680000001</c:v>
                </c:pt>
                <c:pt idx="2026">
                  <c:v>3.8100852509999998</c:v>
                </c:pt>
                <c:pt idx="2027">
                  <c:v>3.850686337</c:v>
                </c:pt>
                <c:pt idx="2028">
                  <c:v>3.8504002389999998</c:v>
                </c:pt>
                <c:pt idx="2029">
                  <c:v>3.8504002389999998</c:v>
                </c:pt>
                <c:pt idx="2030">
                  <c:v>3.8504002389999998</c:v>
                </c:pt>
                <c:pt idx="2031">
                  <c:v>3.8504002389999998</c:v>
                </c:pt>
                <c:pt idx="2032">
                  <c:v>3.8272768049999999</c:v>
                </c:pt>
                <c:pt idx="2033">
                  <c:v>3.8253915420000002</c:v>
                </c:pt>
                <c:pt idx="2034">
                  <c:v>3.8385667489999999</c:v>
                </c:pt>
                <c:pt idx="2035">
                  <c:v>3.9005308969999999</c:v>
                </c:pt>
                <c:pt idx="2036">
                  <c:v>3.9005308969999999</c:v>
                </c:pt>
                <c:pt idx="2037">
                  <c:v>3.9005308969999999</c:v>
                </c:pt>
                <c:pt idx="2038">
                  <c:v>3.874900555</c:v>
                </c:pt>
                <c:pt idx="2039">
                  <c:v>3.7855044809999998</c:v>
                </c:pt>
                <c:pt idx="2040">
                  <c:v>3.7168233509999999</c:v>
                </c:pt>
                <c:pt idx="2041">
                  <c:v>3.7739751930000001</c:v>
                </c:pt>
                <c:pt idx="2042">
                  <c:v>3.7742623759999998</c:v>
                </c:pt>
                <c:pt idx="2043">
                  <c:v>3.7742623759999998</c:v>
                </c:pt>
                <c:pt idx="2044">
                  <c:v>3.7742623759999998</c:v>
                </c:pt>
                <c:pt idx="2045">
                  <c:v>3.7245524699999999</c:v>
                </c:pt>
                <c:pt idx="2046">
                  <c:v>3.6625374599999998</c:v>
                </c:pt>
                <c:pt idx="2047">
                  <c:v>3.6706180179999999</c:v>
                </c:pt>
                <c:pt idx="2048">
                  <c:v>3.7538040659999998</c:v>
                </c:pt>
                <c:pt idx="2049">
                  <c:v>3.732873358</c:v>
                </c:pt>
                <c:pt idx="2050">
                  <c:v>3.732873358</c:v>
                </c:pt>
                <c:pt idx="2051">
                  <c:v>3.732873358</c:v>
                </c:pt>
                <c:pt idx="2052">
                  <c:v>3.7501835410000002</c:v>
                </c:pt>
                <c:pt idx="2053">
                  <c:v>3.750094544</c:v>
                </c:pt>
                <c:pt idx="2054">
                  <c:v>3.6801674279999999</c:v>
                </c:pt>
                <c:pt idx="2055">
                  <c:v>3.7239616980000001</c:v>
                </c:pt>
                <c:pt idx="2056">
                  <c:v>3.8749679760000002</c:v>
                </c:pt>
                <c:pt idx="2057">
                  <c:v>3.8749679760000002</c:v>
                </c:pt>
                <c:pt idx="2058">
                  <c:v>3.8749679760000002</c:v>
                </c:pt>
                <c:pt idx="2059">
                  <c:v>4.1125644750000001</c:v>
                </c:pt>
                <c:pt idx="2060">
                  <c:v>4.3093370899999996</c:v>
                </c:pt>
                <c:pt idx="2061">
                  <c:v>4.1559842570000001</c:v>
                </c:pt>
                <c:pt idx="2062">
                  <c:v>4.2109418600000001</c:v>
                </c:pt>
                <c:pt idx="2063">
                  <c:v>4.2183171709999998</c:v>
                </c:pt>
                <c:pt idx="2064">
                  <c:v>4.2183171709999998</c:v>
                </c:pt>
                <c:pt idx="2065">
                  <c:v>4.2183171709999998</c:v>
                </c:pt>
                <c:pt idx="2066">
                  <c:v>4.0287822799999997</c:v>
                </c:pt>
                <c:pt idx="2067">
                  <c:v>4.0971981880000001</c:v>
                </c:pt>
                <c:pt idx="2068">
                  <c:v>4.1447574950000003</c:v>
                </c:pt>
                <c:pt idx="2069">
                  <c:v>4.0237569249999998</c:v>
                </c:pt>
                <c:pt idx="2070">
                  <c:v>3.9440175239999999</c:v>
                </c:pt>
                <c:pt idx="2071">
                  <c:v>3.9440175239999999</c:v>
                </c:pt>
                <c:pt idx="2072">
                  <c:v>3.9440175239999999</c:v>
                </c:pt>
                <c:pt idx="2073">
                  <c:v>3.9751919029999998</c:v>
                </c:pt>
                <c:pt idx="2074">
                  <c:v>4.0184811250000001</c:v>
                </c:pt>
                <c:pt idx="2075">
                  <c:v>3.9500766230000002</c:v>
                </c:pt>
                <c:pt idx="2076">
                  <c:v>3.8597522980000001</c:v>
                </c:pt>
                <c:pt idx="2077">
                  <c:v>3.8827916980000001</c:v>
                </c:pt>
                <c:pt idx="2078">
                  <c:v>3.8827916980000001</c:v>
                </c:pt>
                <c:pt idx="2079">
                  <c:v>3.8827916980000001</c:v>
                </c:pt>
                <c:pt idx="2080">
                  <c:v>3.8827916980000001</c:v>
                </c:pt>
                <c:pt idx="2081">
                  <c:v>3.8827916980000001</c:v>
                </c:pt>
                <c:pt idx="2082">
                  <c:v>3.8827916980000001</c:v>
                </c:pt>
                <c:pt idx="2083">
                  <c:v>3.8877466489999999</c:v>
                </c:pt>
                <c:pt idx="2084">
                  <c:v>3.8889052510000002</c:v>
                </c:pt>
                <c:pt idx="2085">
                  <c:v>3.8889052510000002</c:v>
                </c:pt>
                <c:pt idx="2086">
                  <c:v>3.8889052510000002</c:v>
                </c:pt>
                <c:pt idx="2087">
                  <c:v>3.8806341780000002</c:v>
                </c:pt>
                <c:pt idx="2088">
                  <c:v>3.9021651959999999</c:v>
                </c:pt>
                <c:pt idx="2089">
                  <c:v>3.9021651959999999</c:v>
                </c:pt>
                <c:pt idx="2090">
                  <c:v>3.9021651959999999</c:v>
                </c:pt>
                <c:pt idx="2091">
                  <c:v>3.9455341339999999</c:v>
                </c:pt>
                <c:pt idx="2092">
                  <c:v>3.9455341339999999</c:v>
                </c:pt>
                <c:pt idx="2093">
                  <c:v>3.9455341339999999</c:v>
                </c:pt>
                <c:pt idx="2094">
                  <c:v>3.9455341339999999</c:v>
                </c:pt>
                <c:pt idx="2095">
                  <c:v>3.9455341339999999</c:v>
                </c:pt>
                <c:pt idx="2096">
                  <c:v>3.9912446940000001</c:v>
                </c:pt>
                <c:pt idx="2097">
                  <c:v>3.9452793709999998</c:v>
                </c:pt>
                <c:pt idx="2098">
                  <c:v>3.9157434860000002</c:v>
                </c:pt>
                <c:pt idx="2099">
                  <c:v>3.9157434860000002</c:v>
                </c:pt>
                <c:pt idx="2100">
                  <c:v>3.9157434860000002</c:v>
                </c:pt>
                <c:pt idx="2101">
                  <c:v>3.9157434860000002</c:v>
                </c:pt>
                <c:pt idx="2102">
                  <c:v>3.9157434860000002</c:v>
                </c:pt>
                <c:pt idx="2103">
                  <c:v>3.9108750109999999</c:v>
                </c:pt>
                <c:pt idx="2104">
                  <c:v>3.884027449</c:v>
                </c:pt>
                <c:pt idx="2105">
                  <c:v>3.869949546</c:v>
                </c:pt>
                <c:pt idx="2106">
                  <c:v>3.869949546</c:v>
                </c:pt>
                <c:pt idx="2107">
                  <c:v>3.869949546</c:v>
                </c:pt>
                <c:pt idx="2108">
                  <c:v>3.8663212850000002</c:v>
                </c:pt>
                <c:pt idx="2109">
                  <c:v>3.8874394880000001</c:v>
                </c:pt>
                <c:pt idx="2110">
                  <c:v>3.9860950750000002</c:v>
                </c:pt>
                <c:pt idx="2111">
                  <c:v>4.0027227569999999</c:v>
                </c:pt>
                <c:pt idx="2112">
                  <c:v>3.9137314550000002</c:v>
                </c:pt>
                <c:pt idx="2113">
                  <c:v>3.9137314550000002</c:v>
                </c:pt>
                <c:pt idx="2114">
                  <c:v>3.9137314550000002</c:v>
                </c:pt>
                <c:pt idx="2115">
                  <c:v>3.8664007530000002</c:v>
                </c:pt>
                <c:pt idx="2116">
                  <c:v>3.853629422</c:v>
                </c:pt>
                <c:pt idx="2117">
                  <c:v>3.8302321510000001</c:v>
                </c:pt>
                <c:pt idx="2118">
                  <c:v>3.8544394780000002</c:v>
                </c:pt>
                <c:pt idx="2119">
                  <c:v>3.8228684369999999</c:v>
                </c:pt>
                <c:pt idx="2120">
                  <c:v>3.8228684369999999</c:v>
                </c:pt>
                <c:pt idx="2121">
                  <c:v>3.8228684369999999</c:v>
                </c:pt>
                <c:pt idx="2122">
                  <c:v>3.8347839509999999</c:v>
                </c:pt>
                <c:pt idx="2123">
                  <c:v>3.84566813</c:v>
                </c:pt>
                <c:pt idx="2124">
                  <c:v>3.7435609319999998</c:v>
                </c:pt>
                <c:pt idx="2125">
                  <c:v>4.164272135</c:v>
                </c:pt>
                <c:pt idx="2126">
                  <c:v>4.0771551539999997</c:v>
                </c:pt>
                <c:pt idx="2127">
                  <c:v>4.0771551539999997</c:v>
                </c:pt>
                <c:pt idx="2128">
                  <c:v>4.0771551539999997</c:v>
                </c:pt>
                <c:pt idx="2129">
                  <c:v>4.1647972820000003</c:v>
                </c:pt>
                <c:pt idx="2130">
                  <c:v>4.1280893399999998</c:v>
                </c:pt>
                <c:pt idx="2131">
                  <c:v>4.0155155789999997</c:v>
                </c:pt>
                <c:pt idx="2132">
                  <c:v>3.9203168530000001</c:v>
                </c:pt>
                <c:pt idx="2133">
                  <c:v>3.8318876180000001</c:v>
                </c:pt>
                <c:pt idx="2134">
                  <c:v>3.8318876180000001</c:v>
                </c:pt>
                <c:pt idx="2135">
                  <c:v>3.8318876180000001</c:v>
                </c:pt>
                <c:pt idx="2136">
                  <c:v>3.8631881840000002</c:v>
                </c:pt>
                <c:pt idx="2137">
                  <c:v>3.9238852729999998</c:v>
                </c:pt>
                <c:pt idx="2138">
                  <c:v>3.9065127849999999</c:v>
                </c:pt>
                <c:pt idx="2139">
                  <c:v>3.8268851590000001</c:v>
                </c:pt>
                <c:pt idx="2140">
                  <c:v>3.8701022699999998</c:v>
                </c:pt>
                <c:pt idx="2141">
                  <c:v>3.8701022699999998</c:v>
                </c:pt>
                <c:pt idx="2142">
                  <c:v>3.8701022699999998</c:v>
                </c:pt>
                <c:pt idx="2143">
                  <c:v>3.8739231670000001</c:v>
                </c:pt>
                <c:pt idx="2144">
                  <c:v>3.8157206349999999</c:v>
                </c:pt>
                <c:pt idx="2145">
                  <c:v>3.7391712020000001</c:v>
                </c:pt>
                <c:pt idx="2146">
                  <c:v>3.7189406269999998</c:v>
                </c:pt>
                <c:pt idx="2147">
                  <c:v>3.713369696</c:v>
                </c:pt>
                <c:pt idx="2148">
                  <c:v>3.713369696</c:v>
                </c:pt>
                <c:pt idx="2149">
                  <c:v>3.713369696</c:v>
                </c:pt>
                <c:pt idx="2150">
                  <c:v>3.7134336719999999</c:v>
                </c:pt>
                <c:pt idx="2151">
                  <c:v>3.7623946689999999</c:v>
                </c:pt>
                <c:pt idx="2152">
                  <c:v>3.838978284</c:v>
                </c:pt>
                <c:pt idx="2153">
                  <c:v>3.7918676659999999</c:v>
                </c:pt>
                <c:pt idx="2154">
                  <c:v>3.774103572</c:v>
                </c:pt>
                <c:pt idx="2155">
                  <c:v>3.774103572</c:v>
                </c:pt>
                <c:pt idx="2156">
                  <c:v>3.774103572</c:v>
                </c:pt>
                <c:pt idx="2157">
                  <c:v>3.807274702</c:v>
                </c:pt>
                <c:pt idx="2158">
                  <c:v>3.832375088</c:v>
                </c:pt>
                <c:pt idx="2159">
                  <c:v>3.8566067049999999</c:v>
                </c:pt>
                <c:pt idx="2160">
                  <c:v>3.8517648809999998</c:v>
                </c:pt>
                <c:pt idx="2161">
                  <c:v>3.8562019080000001</c:v>
                </c:pt>
                <c:pt idx="2162">
                  <c:v>3.8562019080000001</c:v>
                </c:pt>
                <c:pt idx="2163">
                  <c:v>3.8562019080000001</c:v>
                </c:pt>
                <c:pt idx="2164">
                  <c:v>3.8572062329999999</c:v>
                </c:pt>
                <c:pt idx="2165">
                  <c:v>3.8318907960000002</c:v>
                </c:pt>
                <c:pt idx="2166">
                  <c:v>3.8619316800000001</c:v>
                </c:pt>
                <c:pt idx="2167">
                  <c:v>3.8275896220000001</c:v>
                </c:pt>
                <c:pt idx="2168">
                  <c:v>3.8396313050000002</c:v>
                </c:pt>
                <c:pt idx="2169">
                  <c:v>3.8396313050000002</c:v>
                </c:pt>
                <c:pt idx="2170">
                  <c:v>3.8396313050000002</c:v>
                </c:pt>
                <c:pt idx="2171">
                  <c:v>3.9144067749999998</c:v>
                </c:pt>
                <c:pt idx="2172">
                  <c:v>3.9864781570000001</c:v>
                </c:pt>
                <c:pt idx="2173">
                  <c:v>4.0058108939999997</c:v>
                </c:pt>
                <c:pt idx="2174">
                  <c:v>3.941639339</c:v>
                </c:pt>
                <c:pt idx="2175">
                  <c:v>3.798790237</c:v>
                </c:pt>
                <c:pt idx="2176">
                  <c:v>3.798790237</c:v>
                </c:pt>
                <c:pt idx="2177">
                  <c:v>3.798790237</c:v>
                </c:pt>
                <c:pt idx="2178">
                  <c:v>3.8732749339999999</c:v>
                </c:pt>
                <c:pt idx="2179">
                  <c:v>3.8912926329999999</c:v>
                </c:pt>
                <c:pt idx="2180">
                  <c:v>3.879124703</c:v>
                </c:pt>
                <c:pt idx="2181">
                  <c:v>3.8888739619999999</c:v>
                </c:pt>
                <c:pt idx="2182">
                  <c:v>3.8593017359999999</c:v>
                </c:pt>
                <c:pt idx="2183">
                  <c:v>3.8593017359999999</c:v>
                </c:pt>
                <c:pt idx="2184">
                  <c:v>3.8593017359999999</c:v>
                </c:pt>
                <c:pt idx="2185">
                  <c:v>3.8670107389999999</c:v>
                </c:pt>
                <c:pt idx="2186">
                  <c:v>3.858452266</c:v>
                </c:pt>
                <c:pt idx="2187">
                  <c:v>3.9095252889999998</c:v>
                </c:pt>
                <c:pt idx="2188">
                  <c:v>3.8961065659999998</c:v>
                </c:pt>
                <c:pt idx="2189">
                  <c:v>3.8114055219999998</c:v>
                </c:pt>
                <c:pt idx="2190">
                  <c:v>3.8114055219999998</c:v>
                </c:pt>
                <c:pt idx="2191">
                  <c:v>3.8114055219999998</c:v>
                </c:pt>
                <c:pt idx="2192">
                  <c:v>3.7234551150000001</c:v>
                </c:pt>
                <c:pt idx="2193">
                  <c:v>3.7558072120000001</c:v>
                </c:pt>
                <c:pt idx="2194">
                  <c:v>3.732010635</c:v>
                </c:pt>
                <c:pt idx="2195">
                  <c:v>3.777289181</c:v>
                </c:pt>
                <c:pt idx="2196">
                  <c:v>3.803926245</c:v>
                </c:pt>
                <c:pt idx="2197">
                  <c:v>3.803926245</c:v>
                </c:pt>
                <c:pt idx="2198">
                  <c:v>3.803926245</c:v>
                </c:pt>
                <c:pt idx="2199">
                  <c:v>3.8093573300000001</c:v>
                </c:pt>
                <c:pt idx="2200">
                  <c:v>3.7424806739999998</c:v>
                </c:pt>
                <c:pt idx="2201">
                  <c:v>3.83133868</c:v>
                </c:pt>
                <c:pt idx="2202">
                  <c:v>3.930102502</c:v>
                </c:pt>
                <c:pt idx="2203">
                  <c:v>4.1824488029999998</c:v>
                </c:pt>
                <c:pt idx="2204">
                  <c:v>4.1824488029999998</c:v>
                </c:pt>
                <c:pt idx="2205">
                  <c:v>4.1824488029999998</c:v>
                </c:pt>
                <c:pt idx="2206">
                  <c:v>4.1431948390000004</c:v>
                </c:pt>
                <c:pt idx="2207">
                  <c:v>4.1437477630000004</c:v>
                </c:pt>
                <c:pt idx="2208">
                  <c:v>4.1351853869999999</c:v>
                </c:pt>
                <c:pt idx="2209">
                  <c:v>4.3486743199999998</c:v>
                </c:pt>
                <c:pt idx="2210">
                  <c:v>4.42682661</c:v>
                </c:pt>
                <c:pt idx="2211">
                  <c:v>4.42682661</c:v>
                </c:pt>
                <c:pt idx="2212">
                  <c:v>4.42682661</c:v>
                </c:pt>
                <c:pt idx="2213">
                  <c:v>4.3872211419999996</c:v>
                </c:pt>
                <c:pt idx="2214">
                  <c:v>4.3344972950000002</c:v>
                </c:pt>
                <c:pt idx="2215">
                  <c:v>4.3592213659999999</c:v>
                </c:pt>
                <c:pt idx="2216">
                  <c:v>4.2932422299999997</c:v>
                </c:pt>
                <c:pt idx="2217">
                  <c:v>4.2262417069999998</c:v>
                </c:pt>
                <c:pt idx="2218">
                  <c:v>4.2262417069999998</c:v>
                </c:pt>
                <c:pt idx="2219">
                  <c:v>4.2262417069999998</c:v>
                </c:pt>
                <c:pt idx="2220">
                  <c:v>4.1211517239999997</c:v>
                </c:pt>
                <c:pt idx="2221">
                  <c:v>4.1667945829999997</c:v>
                </c:pt>
                <c:pt idx="2222">
                  <c:v>4.1552843169999996</c:v>
                </c:pt>
                <c:pt idx="2223">
                  <c:v>4.2218327269999998</c:v>
                </c:pt>
                <c:pt idx="2224">
                  <c:v>4.0563746600000004</c:v>
                </c:pt>
                <c:pt idx="2225">
                  <c:v>4.0563746600000004</c:v>
                </c:pt>
                <c:pt idx="2226">
                  <c:v>4.0563746600000004</c:v>
                </c:pt>
                <c:pt idx="2227">
                  <c:v>4.1073275259999997</c:v>
                </c:pt>
                <c:pt idx="2228">
                  <c:v>4.1805222390000001</c:v>
                </c:pt>
                <c:pt idx="2229">
                  <c:v>4.2787284689999998</c:v>
                </c:pt>
                <c:pt idx="2230">
                  <c:v>4.2316918279999998</c:v>
                </c:pt>
                <c:pt idx="2231">
                  <c:v>4.2581860909999998</c:v>
                </c:pt>
                <c:pt idx="2232">
                  <c:v>4.2581860909999998</c:v>
                </c:pt>
                <c:pt idx="2233">
                  <c:v>4.2581860909999998</c:v>
                </c:pt>
                <c:pt idx="2234">
                  <c:v>4.1776022499999996</c:v>
                </c:pt>
                <c:pt idx="2235">
                  <c:v>3.982159861</c:v>
                </c:pt>
                <c:pt idx="2236">
                  <c:v>4.0597659840000002</c:v>
                </c:pt>
                <c:pt idx="2237">
                  <c:v>4.0214190399999996</c:v>
                </c:pt>
                <c:pt idx="2238">
                  <c:v>4.0557577289999998</c:v>
                </c:pt>
                <c:pt idx="2239">
                  <c:v>4.0557577289999998</c:v>
                </c:pt>
                <c:pt idx="2240">
                  <c:v>4.0557577289999998</c:v>
                </c:pt>
                <c:pt idx="2241">
                  <c:v>4.0942512640000004</c:v>
                </c:pt>
                <c:pt idx="2242">
                  <c:v>4.099582109</c:v>
                </c:pt>
                <c:pt idx="2243">
                  <c:v>4.1367892209999999</c:v>
                </c:pt>
                <c:pt idx="2244">
                  <c:v>4.1581332829999997</c:v>
                </c:pt>
                <c:pt idx="2245">
                  <c:v>4.0911752889999997</c:v>
                </c:pt>
                <c:pt idx="2246">
                  <c:v>4.0911752889999997</c:v>
                </c:pt>
                <c:pt idx="2247">
                  <c:v>4.0911752889999997</c:v>
                </c:pt>
                <c:pt idx="2248">
                  <c:v>4.0281654370000002</c:v>
                </c:pt>
                <c:pt idx="2249">
                  <c:v>4.0125773330000003</c:v>
                </c:pt>
                <c:pt idx="2250">
                  <c:v>3.8827119510000001</c:v>
                </c:pt>
                <c:pt idx="2251">
                  <c:v>3.6107843289999999</c:v>
                </c:pt>
                <c:pt idx="2252">
                  <c:v>3.5414545049999999</c:v>
                </c:pt>
                <c:pt idx="2253">
                  <c:v>3.5414545049999999</c:v>
                </c:pt>
                <c:pt idx="2254">
                  <c:v>3.5414545049999999</c:v>
                </c:pt>
                <c:pt idx="2255">
                  <c:v>3.5482621230000002</c:v>
                </c:pt>
                <c:pt idx="2256">
                  <c:v>3.6329175459999998</c:v>
                </c:pt>
                <c:pt idx="2257">
                  <c:v>3.6296595470000002</c:v>
                </c:pt>
                <c:pt idx="2258">
                  <c:v>3.635527857</c:v>
                </c:pt>
                <c:pt idx="2259">
                  <c:v>3.5836741540000001</c:v>
                </c:pt>
                <c:pt idx="2260">
                  <c:v>3.5836741540000001</c:v>
                </c:pt>
                <c:pt idx="2261">
                  <c:v>3.5836741540000001</c:v>
                </c:pt>
                <c:pt idx="2262">
                  <c:v>3.6181423119999998</c:v>
                </c:pt>
                <c:pt idx="2263">
                  <c:v>3.5811099120000001</c:v>
                </c:pt>
                <c:pt idx="2264">
                  <c:v>3.547533209</c:v>
                </c:pt>
                <c:pt idx="2265">
                  <c:v>3.5865393619999999</c:v>
                </c:pt>
                <c:pt idx="2266">
                  <c:v>3.5235632859999999</c:v>
                </c:pt>
                <c:pt idx="2267">
                  <c:v>3.5235632859999999</c:v>
                </c:pt>
                <c:pt idx="2268">
                  <c:v>3.5235632859999999</c:v>
                </c:pt>
                <c:pt idx="2269">
                  <c:v>3.505151438</c:v>
                </c:pt>
                <c:pt idx="2270">
                  <c:v>3.506946546</c:v>
                </c:pt>
                <c:pt idx="2271">
                  <c:v>3.4574387290000002</c:v>
                </c:pt>
                <c:pt idx="2272">
                  <c:v>3.4189160279999999</c:v>
                </c:pt>
                <c:pt idx="2273">
                  <c:v>3.4189160279999999</c:v>
                </c:pt>
                <c:pt idx="2274">
                  <c:v>3.4189160279999999</c:v>
                </c:pt>
                <c:pt idx="2275">
                  <c:v>3.4189160279999999</c:v>
                </c:pt>
                <c:pt idx="2276">
                  <c:v>3.4452245399999999</c:v>
                </c:pt>
                <c:pt idx="2277">
                  <c:v>3.451307328</c:v>
                </c:pt>
                <c:pt idx="2278">
                  <c:v>3.3893574279999998</c:v>
                </c:pt>
                <c:pt idx="2279">
                  <c:v>3.4189358599999999</c:v>
                </c:pt>
                <c:pt idx="2280">
                  <c:v>3.3589540590000002</c:v>
                </c:pt>
                <c:pt idx="2281">
                  <c:v>3.3589540590000002</c:v>
                </c:pt>
                <c:pt idx="2282">
                  <c:v>3.3589540590000002</c:v>
                </c:pt>
                <c:pt idx="2283">
                  <c:v>3.4038207159999998</c:v>
                </c:pt>
                <c:pt idx="2284">
                  <c:v>3.5128256900000001</c:v>
                </c:pt>
                <c:pt idx="2285">
                  <c:v>3.5256574490000001</c:v>
                </c:pt>
                <c:pt idx="2286">
                  <c:v>3.5380984450000001</c:v>
                </c:pt>
                <c:pt idx="2287">
                  <c:v>3.507955854</c:v>
                </c:pt>
                <c:pt idx="2288">
                  <c:v>3.507955854</c:v>
                </c:pt>
                <c:pt idx="2289">
                  <c:v>3.507955854</c:v>
                </c:pt>
                <c:pt idx="2290">
                  <c:v>3.5259106060000001</c:v>
                </c:pt>
                <c:pt idx="2291">
                  <c:v>3.5745877739999998</c:v>
                </c:pt>
                <c:pt idx="2292">
                  <c:v>3.6044791749999998</c:v>
                </c:pt>
                <c:pt idx="2293">
                  <c:v>3.5619820830000002</c:v>
                </c:pt>
                <c:pt idx="2294">
                  <c:v>3.5018572749999999</c:v>
                </c:pt>
                <c:pt idx="2295">
                  <c:v>3.5018572749999999</c:v>
                </c:pt>
                <c:pt idx="2296">
                  <c:v>3.5018572749999999</c:v>
                </c:pt>
                <c:pt idx="2297">
                  <c:v>3.4959287040000002</c:v>
                </c:pt>
                <c:pt idx="2298">
                  <c:v>3.4890431519999998</c:v>
                </c:pt>
                <c:pt idx="2299">
                  <c:v>3.5096772359999999</c:v>
                </c:pt>
                <c:pt idx="2300">
                  <c:v>3.556137396</c:v>
                </c:pt>
                <c:pt idx="2301">
                  <c:v>3.4967545480000002</c:v>
                </c:pt>
                <c:pt idx="2302">
                  <c:v>3.4967545480000002</c:v>
                </c:pt>
                <c:pt idx="2303">
                  <c:v>3.4967545480000002</c:v>
                </c:pt>
                <c:pt idx="2304">
                  <c:v>3.5053490369999998</c:v>
                </c:pt>
                <c:pt idx="2305">
                  <c:v>3.4838870129999999</c:v>
                </c:pt>
                <c:pt idx="2306">
                  <c:v>3.498068103</c:v>
                </c:pt>
                <c:pt idx="2307">
                  <c:v>3.5011094599999999</c:v>
                </c:pt>
                <c:pt idx="2308">
                  <c:v>3.5011094599999999</c:v>
                </c:pt>
                <c:pt idx="2309">
                  <c:v>3.5011094599999999</c:v>
                </c:pt>
                <c:pt idx="2310">
                  <c:v>3.5011094599999999</c:v>
                </c:pt>
                <c:pt idx="2311">
                  <c:v>3.4696119090000002</c:v>
                </c:pt>
                <c:pt idx="2312">
                  <c:v>3.4331387109999998</c:v>
                </c:pt>
                <c:pt idx="2313">
                  <c:v>3.4273374169999999</c:v>
                </c:pt>
                <c:pt idx="2314">
                  <c:v>3.3856973749999999</c:v>
                </c:pt>
                <c:pt idx="2315">
                  <c:v>3.4314211760000002</c:v>
                </c:pt>
                <c:pt idx="2316">
                  <c:v>3.4314211760000002</c:v>
                </c:pt>
                <c:pt idx="2317">
                  <c:v>3.4314211760000002</c:v>
                </c:pt>
                <c:pt idx="2318">
                  <c:v>3.4043032169999998</c:v>
                </c:pt>
                <c:pt idx="2319">
                  <c:v>3.39483756</c:v>
                </c:pt>
                <c:pt idx="2320">
                  <c:v>3.3905809589999998</c:v>
                </c:pt>
                <c:pt idx="2321">
                  <c:v>3.3905809589999998</c:v>
                </c:pt>
                <c:pt idx="2322">
                  <c:v>3.3905809589999998</c:v>
                </c:pt>
                <c:pt idx="2323">
                  <c:v>3.3905809589999998</c:v>
                </c:pt>
                <c:pt idx="2324">
                  <c:v>3.3905809589999998</c:v>
                </c:pt>
                <c:pt idx="2325">
                  <c:v>3.349998593</c:v>
                </c:pt>
                <c:pt idx="2326">
                  <c:v>3.2768953839999999</c:v>
                </c:pt>
                <c:pt idx="2327">
                  <c:v>3.2792231350000001</c:v>
                </c:pt>
                <c:pt idx="2328">
                  <c:v>3.2895852489999999</c:v>
                </c:pt>
                <c:pt idx="2329">
                  <c:v>3.3016078549999999</c:v>
                </c:pt>
                <c:pt idx="2330">
                  <c:v>3.3016078549999999</c:v>
                </c:pt>
                <c:pt idx="2331">
                  <c:v>3.3016078549999999</c:v>
                </c:pt>
                <c:pt idx="2332">
                  <c:v>3.2650844979999998</c:v>
                </c:pt>
                <c:pt idx="2333">
                  <c:v>3.2568337500000002</c:v>
                </c:pt>
                <c:pt idx="2334">
                  <c:v>3.2726997899999999</c:v>
                </c:pt>
                <c:pt idx="2335">
                  <c:v>3.2894600430000001</c:v>
                </c:pt>
                <c:pt idx="2336">
                  <c:v>3.2682222049999998</c:v>
                </c:pt>
                <c:pt idx="2337">
                  <c:v>3.2682222049999998</c:v>
                </c:pt>
                <c:pt idx="2338">
                  <c:v>3.2682222049999998</c:v>
                </c:pt>
                <c:pt idx="2339">
                  <c:v>3.2733488140000002</c:v>
                </c:pt>
                <c:pt idx="2340">
                  <c:v>3.2712456300000001</c:v>
                </c:pt>
                <c:pt idx="2341">
                  <c:v>3.26670251</c:v>
                </c:pt>
                <c:pt idx="2342">
                  <c:v>3.2739130259999998</c:v>
                </c:pt>
                <c:pt idx="2343">
                  <c:v>3.2735955319999999</c:v>
                </c:pt>
                <c:pt idx="2344">
                  <c:v>3.2735955319999999</c:v>
                </c:pt>
                <c:pt idx="2345">
                  <c:v>3.2735955319999999</c:v>
                </c:pt>
                <c:pt idx="2346">
                  <c:v>3.269102953</c:v>
                </c:pt>
                <c:pt idx="2347">
                  <c:v>3.2345353079999999</c:v>
                </c:pt>
                <c:pt idx="2348">
                  <c:v>3.2161844359999998</c:v>
                </c:pt>
                <c:pt idx="2349">
                  <c:v>3.1947950760000001</c:v>
                </c:pt>
                <c:pt idx="2350">
                  <c:v>3.193671014</c:v>
                </c:pt>
                <c:pt idx="2351">
                  <c:v>3.193671014</c:v>
                </c:pt>
                <c:pt idx="2352">
                  <c:v>3.193671014</c:v>
                </c:pt>
                <c:pt idx="2353">
                  <c:v>3.193671014</c:v>
                </c:pt>
                <c:pt idx="2354">
                  <c:v>3.1982130230000001</c:v>
                </c:pt>
                <c:pt idx="2355">
                  <c:v>3.2266357079999999</c:v>
                </c:pt>
                <c:pt idx="2356">
                  <c:v>3.19774461</c:v>
                </c:pt>
                <c:pt idx="2357">
                  <c:v>3.1797019899999999</c:v>
                </c:pt>
                <c:pt idx="2358">
                  <c:v>3.1797019899999999</c:v>
                </c:pt>
                <c:pt idx="2359">
                  <c:v>3.1797019899999999</c:v>
                </c:pt>
                <c:pt idx="2360">
                  <c:v>3.1999124829999999</c:v>
                </c:pt>
                <c:pt idx="2361">
                  <c:v>3.2005799420000001</c:v>
                </c:pt>
                <c:pt idx="2362">
                  <c:v>3.2167205619999999</c:v>
                </c:pt>
                <c:pt idx="2363">
                  <c:v>3.2217907559999999</c:v>
                </c:pt>
                <c:pt idx="2364">
                  <c:v>3.2090243570000001</c:v>
                </c:pt>
                <c:pt idx="2365">
                  <c:v>3.2090243570000001</c:v>
                </c:pt>
                <c:pt idx="2366">
                  <c:v>3.2090243570000001</c:v>
                </c:pt>
                <c:pt idx="2367">
                  <c:v>3.3771384310000001</c:v>
                </c:pt>
                <c:pt idx="2368">
                  <c:v>3.401571192</c:v>
                </c:pt>
                <c:pt idx="2369">
                  <c:v>3.3713808630000002</c:v>
                </c:pt>
                <c:pt idx="2370">
                  <c:v>3.2740237300000001</c:v>
                </c:pt>
                <c:pt idx="2371">
                  <c:v>3.2208023039999998</c:v>
                </c:pt>
                <c:pt idx="2372">
                  <c:v>3.2208023039999998</c:v>
                </c:pt>
                <c:pt idx="2373">
                  <c:v>3.2208023039999998</c:v>
                </c:pt>
                <c:pt idx="2374">
                  <c:v>3.166891975</c:v>
                </c:pt>
                <c:pt idx="2375">
                  <c:v>3.0874224720000001</c:v>
                </c:pt>
                <c:pt idx="2376">
                  <c:v>2.9039105589999998</c:v>
                </c:pt>
                <c:pt idx="2377">
                  <c:v>2.934607856</c:v>
                </c:pt>
                <c:pt idx="2378">
                  <c:v>2.9682326130000001</c:v>
                </c:pt>
                <c:pt idx="2379">
                  <c:v>2.9682326130000001</c:v>
                </c:pt>
                <c:pt idx="2380">
                  <c:v>2.9682326130000001</c:v>
                </c:pt>
                <c:pt idx="2381">
                  <c:v>2.9370281619999998</c:v>
                </c:pt>
                <c:pt idx="2382">
                  <c:v>2.874037365</c:v>
                </c:pt>
                <c:pt idx="2383">
                  <c:v>2.9033238730000002</c:v>
                </c:pt>
                <c:pt idx="2384">
                  <c:v>2.9023358589999999</c:v>
                </c:pt>
                <c:pt idx="2385">
                  <c:v>2.9354592350000002</c:v>
                </c:pt>
                <c:pt idx="2386">
                  <c:v>2.9354592350000002</c:v>
                </c:pt>
                <c:pt idx="2387">
                  <c:v>2.9354592350000002</c:v>
                </c:pt>
                <c:pt idx="2388">
                  <c:v>2.8965708879999998</c:v>
                </c:pt>
                <c:pt idx="2389">
                  <c:v>2.8680793360000001</c:v>
                </c:pt>
                <c:pt idx="2390">
                  <c:v>2.7981657360000001</c:v>
                </c:pt>
                <c:pt idx="2391">
                  <c:v>2.7686473610000002</c:v>
                </c:pt>
                <c:pt idx="2392">
                  <c:v>2.7838200569999998</c:v>
                </c:pt>
                <c:pt idx="2393">
                  <c:v>2.7838200569999998</c:v>
                </c:pt>
                <c:pt idx="2394">
                  <c:v>2.7838200569999998</c:v>
                </c:pt>
                <c:pt idx="2395">
                  <c:v>2.8022034750000002</c:v>
                </c:pt>
                <c:pt idx="2396">
                  <c:v>2.7987530199999999</c:v>
                </c:pt>
                <c:pt idx="2397">
                  <c:v>2.6994120669999999</c:v>
                </c:pt>
                <c:pt idx="2398">
                  <c:v>2.6908340759999998</c:v>
                </c:pt>
                <c:pt idx="2399">
                  <c:v>2.6961743239999998</c:v>
                </c:pt>
                <c:pt idx="2400">
                  <c:v>2.6961743239999998</c:v>
                </c:pt>
                <c:pt idx="2401">
                  <c:v>2.6961743239999998</c:v>
                </c:pt>
                <c:pt idx="2402">
                  <c:v>2.702124387</c:v>
                </c:pt>
                <c:pt idx="2403">
                  <c:v>2.7185458470000001</c:v>
                </c:pt>
                <c:pt idx="2404">
                  <c:v>2.7279489629999998</c:v>
                </c:pt>
                <c:pt idx="2405">
                  <c:v>2.7223325040000002</c:v>
                </c:pt>
                <c:pt idx="2406">
                  <c:v>2.7509854890000001</c:v>
                </c:pt>
                <c:pt idx="2407">
                  <c:v>2.7509854890000001</c:v>
                </c:pt>
                <c:pt idx="2408">
                  <c:v>2.7509854890000001</c:v>
                </c:pt>
                <c:pt idx="2409">
                  <c:v>2.6999959019999999</c:v>
                </c:pt>
                <c:pt idx="2410">
                  <c:v>2.6788022709999999</c:v>
                </c:pt>
                <c:pt idx="2411">
                  <c:v>2.653238413</c:v>
                </c:pt>
                <c:pt idx="2412">
                  <c:v>2.6313030839999998</c:v>
                </c:pt>
                <c:pt idx="2413">
                  <c:v>2.6211296750000002</c:v>
                </c:pt>
                <c:pt idx="2414">
                  <c:v>2.6211296750000002</c:v>
                </c:pt>
                <c:pt idx="2415">
                  <c:v>2.6211296750000002</c:v>
                </c:pt>
                <c:pt idx="2416">
                  <c:v>2.6211296750000002</c:v>
                </c:pt>
                <c:pt idx="2417">
                  <c:v>2.6280674350000002</c:v>
                </c:pt>
                <c:pt idx="2418">
                  <c:v>2.6953992160000002</c:v>
                </c:pt>
                <c:pt idx="2419">
                  <c:v>2.7334560200000002</c:v>
                </c:pt>
                <c:pt idx="2420">
                  <c:v>2.6929854440000001</c:v>
                </c:pt>
                <c:pt idx="2421">
                  <c:v>2.6929854440000001</c:v>
                </c:pt>
                <c:pt idx="2422">
                  <c:v>2.6929854440000001</c:v>
                </c:pt>
                <c:pt idx="2423">
                  <c:v>2.730469152</c:v>
                </c:pt>
                <c:pt idx="2424">
                  <c:v>2.7531457590000001</c:v>
                </c:pt>
                <c:pt idx="2425">
                  <c:v>2.7439213179999999</c:v>
                </c:pt>
                <c:pt idx="2426">
                  <c:v>2.7440872629999999</c:v>
                </c:pt>
                <c:pt idx="2427">
                  <c:v>2.7317089370000001</c:v>
                </c:pt>
                <c:pt idx="2428">
                  <c:v>2.7317089370000001</c:v>
                </c:pt>
                <c:pt idx="2429">
                  <c:v>2.7317089370000001</c:v>
                </c:pt>
                <c:pt idx="2430">
                  <c:v>2.753812468</c:v>
                </c:pt>
                <c:pt idx="2431">
                  <c:v>2.7447226480000002</c:v>
                </c:pt>
                <c:pt idx="2432">
                  <c:v>2.7145356139999999</c:v>
                </c:pt>
                <c:pt idx="2433">
                  <c:v>2.7273948859999999</c:v>
                </c:pt>
                <c:pt idx="2434">
                  <c:v>2.727160687</c:v>
                </c:pt>
                <c:pt idx="2435">
                  <c:v>2.727160687</c:v>
                </c:pt>
                <c:pt idx="2436">
                  <c:v>2.727160687</c:v>
                </c:pt>
                <c:pt idx="2437">
                  <c:v>2.7657127670000001</c:v>
                </c:pt>
                <c:pt idx="2438">
                  <c:v>2.7467353399999999</c:v>
                </c:pt>
                <c:pt idx="2439">
                  <c:v>2.7775086230000001</c:v>
                </c:pt>
                <c:pt idx="2440">
                  <c:v>2.744346969</c:v>
                </c:pt>
                <c:pt idx="2441">
                  <c:v>2.7408952019999999</c:v>
                </c:pt>
                <c:pt idx="2442">
                  <c:v>2.7408952019999999</c:v>
                </c:pt>
                <c:pt idx="2443">
                  <c:v>2.7408952019999999</c:v>
                </c:pt>
                <c:pt idx="2444">
                  <c:v>2.8120630449999999</c:v>
                </c:pt>
                <c:pt idx="2445">
                  <c:v>2.907335169</c:v>
                </c:pt>
                <c:pt idx="2446">
                  <c:v>2.8748168770000002</c:v>
                </c:pt>
                <c:pt idx="2447">
                  <c:v>2.9145380630000002</c:v>
                </c:pt>
                <c:pt idx="2448">
                  <c:v>2.9235634579999998</c:v>
                </c:pt>
                <c:pt idx="2449">
                  <c:v>2.9235634579999998</c:v>
                </c:pt>
                <c:pt idx="2450">
                  <c:v>2.9235634579999998</c:v>
                </c:pt>
                <c:pt idx="2451">
                  <c:v>2.864938054</c:v>
                </c:pt>
                <c:pt idx="2452">
                  <c:v>2.6956575009999999</c:v>
                </c:pt>
                <c:pt idx="2453">
                  <c:v>2.7172142049999999</c:v>
                </c:pt>
                <c:pt idx="2454">
                  <c:v>2.7326268850000002</c:v>
                </c:pt>
                <c:pt idx="2455">
                  <c:v>2.7179002460000001</c:v>
                </c:pt>
                <c:pt idx="2456">
                  <c:v>2.7179002460000001</c:v>
                </c:pt>
                <c:pt idx="2457">
                  <c:v>2.7179002460000001</c:v>
                </c:pt>
                <c:pt idx="2458">
                  <c:v>2.6838563139999998</c:v>
                </c:pt>
                <c:pt idx="2459">
                  <c:v>2.7218661229999999</c:v>
                </c:pt>
                <c:pt idx="2460">
                  <c:v>2.7587177550000002</c:v>
                </c:pt>
                <c:pt idx="2461">
                  <c:v>2.739818997</c:v>
                </c:pt>
                <c:pt idx="2462">
                  <c:v>2.7245307410000001</c:v>
                </c:pt>
                <c:pt idx="2463">
                  <c:v>2.7245307410000001</c:v>
                </c:pt>
                <c:pt idx="2464">
                  <c:v>2.7245307410000001</c:v>
                </c:pt>
                <c:pt idx="2465">
                  <c:v>2.7245307410000001</c:v>
                </c:pt>
                <c:pt idx="2466">
                  <c:v>2.7245307410000001</c:v>
                </c:pt>
                <c:pt idx="2467">
                  <c:v>2.7245307410000001</c:v>
                </c:pt>
                <c:pt idx="2468">
                  <c:v>2.7047260930000001</c:v>
                </c:pt>
                <c:pt idx="2469">
                  <c:v>2.7010460859999998</c:v>
                </c:pt>
                <c:pt idx="2470">
                  <c:v>2.7010460859999998</c:v>
                </c:pt>
                <c:pt idx="2471">
                  <c:v>2.7010460859999998</c:v>
                </c:pt>
                <c:pt idx="2472">
                  <c:v>2.6972632079999999</c:v>
                </c:pt>
                <c:pt idx="2473">
                  <c:v>2.6810021599999998</c:v>
                </c:pt>
                <c:pt idx="2474">
                  <c:v>2.6810021599999998</c:v>
                </c:pt>
                <c:pt idx="2475">
                  <c:v>2.6810021599999998</c:v>
                </c:pt>
                <c:pt idx="2476">
                  <c:v>2.6886788899999998</c:v>
                </c:pt>
                <c:pt idx="2477">
                  <c:v>2.6886788899999998</c:v>
                </c:pt>
                <c:pt idx="2478">
                  <c:v>2.6886788899999998</c:v>
                </c:pt>
                <c:pt idx="2479">
                  <c:v>2.6886788899999998</c:v>
                </c:pt>
                <c:pt idx="2480">
                  <c:v>2.6886788899999998</c:v>
                </c:pt>
                <c:pt idx="2481">
                  <c:v>2.7143356019999998</c:v>
                </c:pt>
                <c:pt idx="2482">
                  <c:v>2.7102687990000001</c:v>
                </c:pt>
                <c:pt idx="2483">
                  <c:v>2.6787696849999998</c:v>
                </c:pt>
                <c:pt idx="2484">
                  <c:v>2.6787696849999998</c:v>
                </c:pt>
                <c:pt idx="2485">
                  <c:v>2.6787696849999998</c:v>
                </c:pt>
                <c:pt idx="2486">
                  <c:v>2.6787696849999998</c:v>
                </c:pt>
                <c:pt idx="2487">
                  <c:v>2.6787696849999998</c:v>
                </c:pt>
                <c:pt idx="2488">
                  <c:v>2.7102503910000002</c:v>
                </c:pt>
                <c:pt idx="2489">
                  <c:v>2.6983679239999998</c:v>
                </c:pt>
                <c:pt idx="2490">
                  <c:v>2.7140270520000001</c:v>
                </c:pt>
                <c:pt idx="2491">
                  <c:v>2.7140270520000001</c:v>
                </c:pt>
                <c:pt idx="2492">
                  <c:v>2.7140270520000001</c:v>
                </c:pt>
                <c:pt idx="2493">
                  <c:v>2.733797595</c:v>
                </c:pt>
                <c:pt idx="2494">
                  <c:v>2.753605383</c:v>
                </c:pt>
                <c:pt idx="2495">
                  <c:v>2.7745198000000002</c:v>
                </c:pt>
                <c:pt idx="2496">
                  <c:v>2.7769232769999999</c:v>
                </c:pt>
                <c:pt idx="2497">
                  <c:v>2.7715304120000002</c:v>
                </c:pt>
                <c:pt idx="2498">
                  <c:v>2.7715304120000002</c:v>
                </c:pt>
                <c:pt idx="2499">
                  <c:v>2.7715304120000002</c:v>
                </c:pt>
                <c:pt idx="2500">
                  <c:v>2.7917015090000001</c:v>
                </c:pt>
                <c:pt idx="2501">
                  <c:v>2.7601904789999998</c:v>
                </c:pt>
                <c:pt idx="2502">
                  <c:v>2.7264101709999999</c:v>
                </c:pt>
                <c:pt idx="2503">
                  <c:v>2.796332837</c:v>
                </c:pt>
                <c:pt idx="2504">
                  <c:v>2.8082051379999999</c:v>
                </c:pt>
                <c:pt idx="2505">
                  <c:v>2.8082051379999999</c:v>
                </c:pt>
                <c:pt idx="2506">
                  <c:v>2.8082051379999999</c:v>
                </c:pt>
                <c:pt idx="2507">
                  <c:v>2.7971950109999999</c:v>
                </c:pt>
                <c:pt idx="2508">
                  <c:v>2.8988379399999999</c:v>
                </c:pt>
                <c:pt idx="2509">
                  <c:v>2.8682877969999998</c:v>
                </c:pt>
                <c:pt idx="2510">
                  <c:v>2.8761515360000001</c:v>
                </c:pt>
                <c:pt idx="2511">
                  <c:v>2.881986961</c:v>
                </c:pt>
                <c:pt idx="2512">
                  <c:v>2.881986961</c:v>
                </c:pt>
                <c:pt idx="2513">
                  <c:v>2.881986961</c:v>
                </c:pt>
                <c:pt idx="2514">
                  <c:v>2.863745126</c:v>
                </c:pt>
                <c:pt idx="2515">
                  <c:v>2.8510777520000001</c:v>
                </c:pt>
                <c:pt idx="2516">
                  <c:v>2.812388597</c:v>
                </c:pt>
                <c:pt idx="2517">
                  <c:v>2.7710830469999999</c:v>
                </c:pt>
                <c:pt idx="2518">
                  <c:v>2.7699341670000002</c:v>
                </c:pt>
                <c:pt idx="2519">
                  <c:v>2.7699341670000002</c:v>
                </c:pt>
                <c:pt idx="2520">
                  <c:v>2.7699341670000002</c:v>
                </c:pt>
                <c:pt idx="2521">
                  <c:v>2.754972451</c:v>
                </c:pt>
                <c:pt idx="2522">
                  <c:v>2.733252265</c:v>
                </c:pt>
                <c:pt idx="2523">
                  <c:v>2.7310202619999999</c:v>
                </c:pt>
                <c:pt idx="2524">
                  <c:v>2.7521562510000002</c:v>
                </c:pt>
                <c:pt idx="2525">
                  <c:v>2.7464487850000001</c:v>
                </c:pt>
                <c:pt idx="2526">
                  <c:v>2.7464487850000001</c:v>
                </c:pt>
                <c:pt idx="2527">
                  <c:v>2.7464487850000001</c:v>
                </c:pt>
                <c:pt idx="2528">
                  <c:v>2.7604246460000001</c:v>
                </c:pt>
                <c:pt idx="2529">
                  <c:v>2.7334983209999999</c:v>
                </c:pt>
                <c:pt idx="2530">
                  <c:v>2.6843066269999998</c:v>
                </c:pt>
                <c:pt idx="2531">
                  <c:v>2.6475704210000002</c:v>
                </c:pt>
                <c:pt idx="2532">
                  <c:v>2.5855903919999998</c:v>
                </c:pt>
                <c:pt idx="2533">
                  <c:v>2.5855903919999998</c:v>
                </c:pt>
                <c:pt idx="2534">
                  <c:v>2.5855903919999998</c:v>
                </c:pt>
                <c:pt idx="2535">
                  <c:v>2.5470795810000002</c:v>
                </c:pt>
                <c:pt idx="2536">
                  <c:v>2.5776249710000001</c:v>
                </c:pt>
                <c:pt idx="2537">
                  <c:v>2.5559031189999999</c:v>
                </c:pt>
                <c:pt idx="2538">
                  <c:v>2.5662257149999999</c:v>
                </c:pt>
                <c:pt idx="2539">
                  <c:v>2.5394159329999999</c:v>
                </c:pt>
                <c:pt idx="2540">
                  <c:v>2.5394159329999999</c:v>
                </c:pt>
                <c:pt idx="2541">
                  <c:v>2.5394159329999999</c:v>
                </c:pt>
                <c:pt idx="2542">
                  <c:v>2.501461258</c:v>
                </c:pt>
                <c:pt idx="2543">
                  <c:v>2.5639230529999999</c:v>
                </c:pt>
                <c:pt idx="2544">
                  <c:v>2.5368863959999999</c:v>
                </c:pt>
                <c:pt idx="2545">
                  <c:v>2.5814280919999999</c:v>
                </c:pt>
                <c:pt idx="2546">
                  <c:v>2.5903534659999998</c:v>
                </c:pt>
                <c:pt idx="2547">
                  <c:v>2.5903534659999998</c:v>
                </c:pt>
                <c:pt idx="2548">
                  <c:v>2.5903534659999998</c:v>
                </c:pt>
                <c:pt idx="2549">
                  <c:v>2.6049015120000001</c:v>
                </c:pt>
                <c:pt idx="2550">
                  <c:v>2.608008103</c:v>
                </c:pt>
                <c:pt idx="2551">
                  <c:v>2.6534738330000001</c:v>
                </c:pt>
                <c:pt idx="2552">
                  <c:v>2.634181286</c:v>
                </c:pt>
                <c:pt idx="2553">
                  <c:v>2.600507806</c:v>
                </c:pt>
                <c:pt idx="2554">
                  <c:v>2.600507806</c:v>
                </c:pt>
                <c:pt idx="2555">
                  <c:v>2.600507806</c:v>
                </c:pt>
                <c:pt idx="2556">
                  <c:v>2.5658890749999999</c:v>
                </c:pt>
                <c:pt idx="2557">
                  <c:v>2.536792653</c:v>
                </c:pt>
                <c:pt idx="2558">
                  <c:v>2.5391646830000001</c:v>
                </c:pt>
                <c:pt idx="2559">
                  <c:v>2.5277730429999998</c:v>
                </c:pt>
                <c:pt idx="2560">
                  <c:v>2.5092242339999999</c:v>
                </c:pt>
                <c:pt idx="2561">
                  <c:v>2.5092242339999999</c:v>
                </c:pt>
                <c:pt idx="2562">
                  <c:v>2.5092242339999999</c:v>
                </c:pt>
                <c:pt idx="2563">
                  <c:v>2.4780982690000002</c:v>
                </c:pt>
                <c:pt idx="2564">
                  <c:v>2.5010922600000001</c:v>
                </c:pt>
                <c:pt idx="2565">
                  <c:v>2.500175332</c:v>
                </c:pt>
                <c:pt idx="2566">
                  <c:v>2.4501805640000001</c:v>
                </c:pt>
                <c:pt idx="2567">
                  <c:v>2.438564731</c:v>
                </c:pt>
                <c:pt idx="2568">
                  <c:v>2.438564731</c:v>
                </c:pt>
                <c:pt idx="2569">
                  <c:v>2.438564731</c:v>
                </c:pt>
                <c:pt idx="2570">
                  <c:v>2.4547370879999999</c:v>
                </c:pt>
                <c:pt idx="2571">
                  <c:v>2.4698098439999998</c:v>
                </c:pt>
                <c:pt idx="2572">
                  <c:v>2.4761982379999998</c:v>
                </c:pt>
                <c:pt idx="2573">
                  <c:v>2.4791642939999998</c:v>
                </c:pt>
                <c:pt idx="2574">
                  <c:v>2.4793667319999999</c:v>
                </c:pt>
                <c:pt idx="2575">
                  <c:v>2.4793667319999999</c:v>
                </c:pt>
                <c:pt idx="2576">
                  <c:v>2.4793667319999999</c:v>
                </c:pt>
                <c:pt idx="2577">
                  <c:v>2.4806581470000002</c:v>
                </c:pt>
                <c:pt idx="2578">
                  <c:v>2.5067027230000001</c:v>
                </c:pt>
                <c:pt idx="2579">
                  <c:v>2.493320158</c:v>
                </c:pt>
                <c:pt idx="2580">
                  <c:v>2.4813728130000001</c:v>
                </c:pt>
                <c:pt idx="2581">
                  <c:v>2.4758889740000001</c:v>
                </c:pt>
                <c:pt idx="2582">
                  <c:v>2.4758889740000001</c:v>
                </c:pt>
                <c:pt idx="2583">
                  <c:v>2.4758889740000001</c:v>
                </c:pt>
                <c:pt idx="2584">
                  <c:v>2.5039005840000002</c:v>
                </c:pt>
                <c:pt idx="2585">
                  <c:v>2.523643077</c:v>
                </c:pt>
                <c:pt idx="2586">
                  <c:v>2.4528618340000001</c:v>
                </c:pt>
                <c:pt idx="2587">
                  <c:v>2.409462735</c:v>
                </c:pt>
                <c:pt idx="2588">
                  <c:v>2.4076276430000001</c:v>
                </c:pt>
                <c:pt idx="2589">
                  <c:v>2.4076276430000001</c:v>
                </c:pt>
                <c:pt idx="2590">
                  <c:v>2.4076276430000001</c:v>
                </c:pt>
                <c:pt idx="2591">
                  <c:v>2.397534018</c:v>
                </c:pt>
                <c:pt idx="2592">
                  <c:v>2.401594958</c:v>
                </c:pt>
                <c:pt idx="2593">
                  <c:v>2.3618385559999999</c:v>
                </c:pt>
                <c:pt idx="2594">
                  <c:v>2.3456989049999999</c:v>
                </c:pt>
                <c:pt idx="2595">
                  <c:v>2.367313249</c:v>
                </c:pt>
                <c:pt idx="2596">
                  <c:v>2.367313249</c:v>
                </c:pt>
                <c:pt idx="2597">
                  <c:v>2.367313249</c:v>
                </c:pt>
                <c:pt idx="2598">
                  <c:v>2.3741437099999998</c:v>
                </c:pt>
                <c:pt idx="2599">
                  <c:v>2.3713261370000001</c:v>
                </c:pt>
                <c:pt idx="2600">
                  <c:v>2.3439149530000001</c:v>
                </c:pt>
                <c:pt idx="2601">
                  <c:v>2.3576089169999999</c:v>
                </c:pt>
                <c:pt idx="2602">
                  <c:v>2.3929999560000002</c:v>
                </c:pt>
                <c:pt idx="2603">
                  <c:v>2.3929999560000002</c:v>
                </c:pt>
                <c:pt idx="2604">
                  <c:v>2.3929999560000002</c:v>
                </c:pt>
                <c:pt idx="2605">
                  <c:v>2.4173868999999999</c:v>
                </c:pt>
                <c:pt idx="2606">
                  <c:v>2.426499374</c:v>
                </c:pt>
                <c:pt idx="2607">
                  <c:v>2.435858783</c:v>
                </c:pt>
                <c:pt idx="2608">
                  <c:v>2.4032618829999999</c:v>
                </c:pt>
                <c:pt idx="2609">
                  <c:v>2.4380831280000002</c:v>
                </c:pt>
                <c:pt idx="2610">
                  <c:v>2.4380831280000002</c:v>
                </c:pt>
                <c:pt idx="2611">
                  <c:v>2.4380831280000002</c:v>
                </c:pt>
                <c:pt idx="2612">
                  <c:v>2.4476052780000002</c:v>
                </c:pt>
                <c:pt idx="2613">
                  <c:v>2.4098422990000001</c:v>
                </c:pt>
                <c:pt idx="2614">
                  <c:v>2.375688909</c:v>
                </c:pt>
                <c:pt idx="2615">
                  <c:v>2.3481468259999998</c:v>
                </c:pt>
                <c:pt idx="2616">
                  <c:v>2.3458111540000002</c:v>
                </c:pt>
                <c:pt idx="2617">
                  <c:v>2.3458111540000002</c:v>
                </c:pt>
                <c:pt idx="2618">
                  <c:v>2.3458111540000002</c:v>
                </c:pt>
                <c:pt idx="2619">
                  <c:v>1.854597101</c:v>
                </c:pt>
                <c:pt idx="2620">
                  <c:v>1.880547977</c:v>
                </c:pt>
                <c:pt idx="2621">
                  <c:v>1.891035813</c:v>
                </c:pt>
                <c:pt idx="2622">
                  <c:v>1.9252164940000001</c:v>
                </c:pt>
                <c:pt idx="2623">
                  <c:v>1.9106727459999999</c:v>
                </c:pt>
                <c:pt idx="2624">
                  <c:v>1.9106727459999999</c:v>
                </c:pt>
                <c:pt idx="2625">
                  <c:v>1.9106727459999999</c:v>
                </c:pt>
                <c:pt idx="2626">
                  <c:v>1.9106727459999999</c:v>
                </c:pt>
                <c:pt idx="2627">
                  <c:v>1.863377026</c:v>
                </c:pt>
                <c:pt idx="2628">
                  <c:v>1.8480112930000001</c:v>
                </c:pt>
                <c:pt idx="2629">
                  <c:v>1.857617471</c:v>
                </c:pt>
                <c:pt idx="2630">
                  <c:v>1.857277807</c:v>
                </c:pt>
                <c:pt idx="2631">
                  <c:v>1.857277807</c:v>
                </c:pt>
                <c:pt idx="2632">
                  <c:v>1.857277807</c:v>
                </c:pt>
                <c:pt idx="2633">
                  <c:v>1.836115927</c:v>
                </c:pt>
                <c:pt idx="2634">
                  <c:v>1.849144514</c:v>
                </c:pt>
                <c:pt idx="2635">
                  <c:v>1.874822314</c:v>
                </c:pt>
                <c:pt idx="2636">
                  <c:v>1.9124950629999999</c:v>
                </c:pt>
                <c:pt idx="2637">
                  <c:v>1.886151294</c:v>
                </c:pt>
                <c:pt idx="2638">
                  <c:v>1.886151294</c:v>
                </c:pt>
                <c:pt idx="2639">
                  <c:v>1.886151294</c:v>
                </c:pt>
                <c:pt idx="2640">
                  <c:v>1.892266921</c:v>
                </c:pt>
                <c:pt idx="2641">
                  <c:v>1.8989398099999999</c:v>
                </c:pt>
                <c:pt idx="2642">
                  <c:v>1.9169283100000001</c:v>
                </c:pt>
                <c:pt idx="2643">
                  <c:v>1.9462696420000001</c:v>
                </c:pt>
                <c:pt idx="2644">
                  <c:v>1.9404860390000001</c:v>
                </c:pt>
                <c:pt idx="2645">
                  <c:v>1.9404860390000001</c:v>
                </c:pt>
                <c:pt idx="2646">
                  <c:v>1.9404860390000001</c:v>
                </c:pt>
                <c:pt idx="2647">
                  <c:v>1.933974726</c:v>
                </c:pt>
                <c:pt idx="2648">
                  <c:v>1.9298778640000001</c:v>
                </c:pt>
                <c:pt idx="2649">
                  <c:v>1.8714263840000001</c:v>
                </c:pt>
                <c:pt idx="2650">
                  <c:v>1.8964552619999999</c:v>
                </c:pt>
                <c:pt idx="2651">
                  <c:v>1.8967857180000001</c:v>
                </c:pt>
                <c:pt idx="2652">
                  <c:v>1.8967857180000001</c:v>
                </c:pt>
                <c:pt idx="2653">
                  <c:v>1.8967857180000001</c:v>
                </c:pt>
                <c:pt idx="2654">
                  <c:v>1.9312167499999999</c:v>
                </c:pt>
                <c:pt idx="2655">
                  <c:v>1.9312167499999999</c:v>
                </c:pt>
                <c:pt idx="2656">
                  <c:v>1.9312167499999999</c:v>
                </c:pt>
                <c:pt idx="2657">
                  <c:v>1.983510822</c:v>
                </c:pt>
                <c:pt idx="2658">
                  <c:v>2.0114982430000001</c:v>
                </c:pt>
                <c:pt idx="2659">
                  <c:v>2.0114982430000001</c:v>
                </c:pt>
                <c:pt idx="2660">
                  <c:v>2.0114982430000001</c:v>
                </c:pt>
                <c:pt idx="2661">
                  <c:v>2.0114982430000001</c:v>
                </c:pt>
                <c:pt idx="2662">
                  <c:v>2.0114982430000001</c:v>
                </c:pt>
                <c:pt idx="2663">
                  <c:v>2.0205540540000002</c:v>
                </c:pt>
                <c:pt idx="2664">
                  <c:v>1.909512847</c:v>
                </c:pt>
                <c:pt idx="2665">
                  <c:v>1.8874351250000001</c:v>
                </c:pt>
                <c:pt idx="2666">
                  <c:v>1.8874351250000001</c:v>
                </c:pt>
                <c:pt idx="2667">
                  <c:v>1.8874351250000001</c:v>
                </c:pt>
                <c:pt idx="2668">
                  <c:v>1.8831840529999999</c:v>
                </c:pt>
                <c:pt idx="2669">
                  <c:v>1.903607915</c:v>
                </c:pt>
                <c:pt idx="2670">
                  <c:v>1.8861316749999999</c:v>
                </c:pt>
                <c:pt idx="2671">
                  <c:v>1.873749458</c:v>
                </c:pt>
                <c:pt idx="2672">
                  <c:v>1.864627155</c:v>
                </c:pt>
                <c:pt idx="2673">
                  <c:v>1.864627155</c:v>
                </c:pt>
                <c:pt idx="2674">
                  <c:v>1.864627155</c:v>
                </c:pt>
                <c:pt idx="2675">
                  <c:v>1.8954538940000001</c:v>
                </c:pt>
                <c:pt idx="2676">
                  <c:v>1.8954538940000001</c:v>
                </c:pt>
                <c:pt idx="2677">
                  <c:v>1.8954538940000001</c:v>
                </c:pt>
                <c:pt idx="2678">
                  <c:v>1.767727287</c:v>
                </c:pt>
                <c:pt idx="2679">
                  <c:v>1.7459000520000001</c:v>
                </c:pt>
                <c:pt idx="2680">
                  <c:v>1.7459000520000001</c:v>
                </c:pt>
                <c:pt idx="2681">
                  <c:v>1.7459000520000001</c:v>
                </c:pt>
                <c:pt idx="2682">
                  <c:v>1.7424849069999999</c:v>
                </c:pt>
                <c:pt idx="2683">
                  <c:v>1.749863108</c:v>
                </c:pt>
                <c:pt idx="2684">
                  <c:v>1.7426040190000001</c:v>
                </c:pt>
                <c:pt idx="2685">
                  <c:v>1.7428855620000001</c:v>
                </c:pt>
                <c:pt idx="2686">
                  <c:v>1.707119496</c:v>
                </c:pt>
                <c:pt idx="2687">
                  <c:v>1.707119496</c:v>
                </c:pt>
                <c:pt idx="2688">
                  <c:v>1.707119496</c:v>
                </c:pt>
                <c:pt idx="2689">
                  <c:v>1.690979172</c:v>
                </c:pt>
                <c:pt idx="2690">
                  <c:v>1.6881439009999999</c:v>
                </c:pt>
                <c:pt idx="2691">
                  <c:v>1.6932553699999999</c:v>
                </c:pt>
                <c:pt idx="2692">
                  <c:v>1.768542346</c:v>
                </c:pt>
                <c:pt idx="2693">
                  <c:v>1.95825045</c:v>
                </c:pt>
                <c:pt idx="2694">
                  <c:v>1.95825045</c:v>
                </c:pt>
                <c:pt idx="2695">
                  <c:v>1.95825045</c:v>
                </c:pt>
                <c:pt idx="2696">
                  <c:v>1.937161237</c:v>
                </c:pt>
                <c:pt idx="2697">
                  <c:v>1.909936503</c:v>
                </c:pt>
                <c:pt idx="2698">
                  <c:v>1.9030611500000001</c:v>
                </c:pt>
                <c:pt idx="2699">
                  <c:v>1.879651435</c:v>
                </c:pt>
                <c:pt idx="2700">
                  <c:v>1.8598792749999999</c:v>
                </c:pt>
                <c:pt idx="2701">
                  <c:v>1.8598792749999999</c:v>
                </c:pt>
                <c:pt idx="2702">
                  <c:v>1.8598792749999999</c:v>
                </c:pt>
                <c:pt idx="2703">
                  <c:v>1.832038499</c:v>
                </c:pt>
                <c:pt idx="2704">
                  <c:v>1.819997976</c:v>
                </c:pt>
                <c:pt idx="2705">
                  <c:v>1.819997976</c:v>
                </c:pt>
                <c:pt idx="2706">
                  <c:v>1.819997976</c:v>
                </c:pt>
                <c:pt idx="2707">
                  <c:v>1.848101201</c:v>
                </c:pt>
                <c:pt idx="2708">
                  <c:v>1.848101201</c:v>
                </c:pt>
                <c:pt idx="2709">
                  <c:v>1.848101201</c:v>
                </c:pt>
                <c:pt idx="2710">
                  <c:v>1.833226161</c:v>
                </c:pt>
                <c:pt idx="2711">
                  <c:v>1.8134415150000001</c:v>
                </c:pt>
                <c:pt idx="2712">
                  <c:v>1.799273766</c:v>
                </c:pt>
                <c:pt idx="2713">
                  <c:v>1.7942738570000001</c:v>
                </c:pt>
                <c:pt idx="2714">
                  <c:v>1.798852511</c:v>
                </c:pt>
                <c:pt idx="2715">
                  <c:v>1.798852511</c:v>
                </c:pt>
                <c:pt idx="2716">
                  <c:v>1.798852511</c:v>
                </c:pt>
                <c:pt idx="2717">
                  <c:v>1.8048276889999999</c:v>
                </c:pt>
                <c:pt idx="2718">
                  <c:v>1.854261001</c:v>
                </c:pt>
                <c:pt idx="2719">
                  <c:v>1.8675501029999999</c:v>
                </c:pt>
                <c:pt idx="2720">
                  <c:v>1.888885063</c:v>
                </c:pt>
                <c:pt idx="2721">
                  <c:v>1.8956916109999999</c:v>
                </c:pt>
                <c:pt idx="2722">
                  <c:v>1.8956916109999999</c:v>
                </c:pt>
                <c:pt idx="2723">
                  <c:v>1.8956916109999999</c:v>
                </c:pt>
                <c:pt idx="2724">
                  <c:v>1.8592435759999999</c:v>
                </c:pt>
                <c:pt idx="2725">
                  <c:v>1.809134668</c:v>
                </c:pt>
                <c:pt idx="2726">
                  <c:v>1.744980237</c:v>
                </c:pt>
                <c:pt idx="2727">
                  <c:v>1.750727669</c:v>
                </c:pt>
                <c:pt idx="2728">
                  <c:v>1.764800025</c:v>
                </c:pt>
                <c:pt idx="2729">
                  <c:v>1.764800025</c:v>
                </c:pt>
                <c:pt idx="2730">
                  <c:v>1.764800025</c:v>
                </c:pt>
                <c:pt idx="2731">
                  <c:v>1.772937725</c:v>
                </c:pt>
                <c:pt idx="2732">
                  <c:v>1.756517745</c:v>
                </c:pt>
                <c:pt idx="2733">
                  <c:v>1.7500050229999999</c:v>
                </c:pt>
                <c:pt idx="2734">
                  <c:v>1.8610582739999999</c:v>
                </c:pt>
                <c:pt idx="2735">
                  <c:v>1.8482919339999999</c:v>
                </c:pt>
                <c:pt idx="2736">
                  <c:v>1.8482919339999999</c:v>
                </c:pt>
                <c:pt idx="2737">
                  <c:v>1.8482919339999999</c:v>
                </c:pt>
                <c:pt idx="2738">
                  <c:v>1.8296161689999999</c:v>
                </c:pt>
                <c:pt idx="2739">
                  <c:v>1.8493813910000001</c:v>
                </c:pt>
                <c:pt idx="2740">
                  <c:v>1.8672481249999999</c:v>
                </c:pt>
                <c:pt idx="2741">
                  <c:v>1.8608172670000001</c:v>
                </c:pt>
                <c:pt idx="2742">
                  <c:v>1.879887192</c:v>
                </c:pt>
                <c:pt idx="2743">
                  <c:v>1.879887192</c:v>
                </c:pt>
                <c:pt idx="2744">
                  <c:v>1.879887192</c:v>
                </c:pt>
                <c:pt idx="2745">
                  <c:v>1.876925261</c:v>
                </c:pt>
                <c:pt idx="2746">
                  <c:v>1.897338379</c:v>
                </c:pt>
                <c:pt idx="2747">
                  <c:v>1.9383167960000001</c:v>
                </c:pt>
                <c:pt idx="2748">
                  <c:v>1.9391204609999999</c:v>
                </c:pt>
                <c:pt idx="2749">
                  <c:v>1.9279419339999999</c:v>
                </c:pt>
                <c:pt idx="2750">
                  <c:v>1.9279419339999999</c:v>
                </c:pt>
                <c:pt idx="2751">
                  <c:v>1.9279419339999999</c:v>
                </c:pt>
                <c:pt idx="2752">
                  <c:v>1.907261061</c:v>
                </c:pt>
                <c:pt idx="2753">
                  <c:v>1.9110428719999999</c:v>
                </c:pt>
                <c:pt idx="2754">
                  <c:v>1.9120133370000001</c:v>
                </c:pt>
                <c:pt idx="2755">
                  <c:v>1.898231802</c:v>
                </c:pt>
                <c:pt idx="2756">
                  <c:v>1.909932926</c:v>
                </c:pt>
                <c:pt idx="2757">
                  <c:v>1.909932926</c:v>
                </c:pt>
                <c:pt idx="2758">
                  <c:v>1.909932926</c:v>
                </c:pt>
                <c:pt idx="2759">
                  <c:v>1.8974000090000001</c:v>
                </c:pt>
                <c:pt idx="2760">
                  <c:v>1.890681002</c:v>
                </c:pt>
                <c:pt idx="2761">
                  <c:v>1.914035886</c:v>
                </c:pt>
                <c:pt idx="2762">
                  <c:v>1.9164960559999999</c:v>
                </c:pt>
                <c:pt idx="2763">
                  <c:v>1.9334116480000001</c:v>
                </c:pt>
                <c:pt idx="2764">
                  <c:v>1.9334116480000001</c:v>
                </c:pt>
                <c:pt idx="2765">
                  <c:v>1.9334116480000001</c:v>
                </c:pt>
                <c:pt idx="2766">
                  <c:v>1.9423276730000001</c:v>
                </c:pt>
                <c:pt idx="2767">
                  <c:v>1.9364206799999999</c:v>
                </c:pt>
                <c:pt idx="2768">
                  <c:v>1.9364206799999999</c:v>
                </c:pt>
                <c:pt idx="2769">
                  <c:v>1.926826862</c:v>
                </c:pt>
                <c:pt idx="2770">
                  <c:v>1.9524743929999999</c:v>
                </c:pt>
                <c:pt idx="2771">
                  <c:v>1.9524743929999999</c:v>
                </c:pt>
                <c:pt idx="2772">
                  <c:v>1.9524743929999999</c:v>
                </c:pt>
                <c:pt idx="2773">
                  <c:v>1.9667377049999999</c:v>
                </c:pt>
                <c:pt idx="2774">
                  <c:v>1.9495313990000001</c:v>
                </c:pt>
                <c:pt idx="2775">
                  <c:v>1.962033484</c:v>
                </c:pt>
                <c:pt idx="2776">
                  <c:v>1.978724473</c:v>
                </c:pt>
                <c:pt idx="2777">
                  <c:v>1.9922677129999999</c:v>
                </c:pt>
                <c:pt idx="2778">
                  <c:v>1.9922677129999999</c:v>
                </c:pt>
                <c:pt idx="2779">
                  <c:v>1.9922677129999999</c:v>
                </c:pt>
                <c:pt idx="2780">
                  <c:v>1.9785324070000001</c:v>
                </c:pt>
                <c:pt idx="2781">
                  <c:v>1.9535290809999999</c:v>
                </c:pt>
                <c:pt idx="2782">
                  <c:v>1.9513928469999999</c:v>
                </c:pt>
                <c:pt idx="2783">
                  <c:v>1.938994434</c:v>
                </c:pt>
                <c:pt idx="2784">
                  <c:v>1.919672399</c:v>
                </c:pt>
                <c:pt idx="2785">
                  <c:v>1.919672399</c:v>
                </c:pt>
                <c:pt idx="2786">
                  <c:v>1.919672399</c:v>
                </c:pt>
                <c:pt idx="2787">
                  <c:v>1.9101675659999999</c:v>
                </c:pt>
                <c:pt idx="2788">
                  <c:v>1.905486142</c:v>
                </c:pt>
                <c:pt idx="2789">
                  <c:v>1.918520555</c:v>
                </c:pt>
                <c:pt idx="2790">
                  <c:v>1.923032938</c:v>
                </c:pt>
                <c:pt idx="2791">
                  <c:v>1.9058202710000001</c:v>
                </c:pt>
                <c:pt idx="2792">
                  <c:v>1.9058202710000001</c:v>
                </c:pt>
                <c:pt idx="2793">
                  <c:v>1.9058202710000001</c:v>
                </c:pt>
                <c:pt idx="2794">
                  <c:v>1.909246869</c:v>
                </c:pt>
                <c:pt idx="2795">
                  <c:v>1.9023972090000001</c:v>
                </c:pt>
                <c:pt idx="2796">
                  <c:v>1.9239132670000001</c:v>
                </c:pt>
                <c:pt idx="2797">
                  <c:v>1.910172312</c:v>
                </c:pt>
                <c:pt idx="2798">
                  <c:v>1.912942897</c:v>
                </c:pt>
                <c:pt idx="2799">
                  <c:v>1.912942897</c:v>
                </c:pt>
                <c:pt idx="2800">
                  <c:v>1.912942897</c:v>
                </c:pt>
                <c:pt idx="2801">
                  <c:v>1.9219115950000001</c:v>
                </c:pt>
                <c:pt idx="2802">
                  <c:v>1.904649617</c:v>
                </c:pt>
                <c:pt idx="2803">
                  <c:v>1.8707667560000001</c:v>
                </c:pt>
                <c:pt idx="2804">
                  <c:v>1.8632452660000001</c:v>
                </c:pt>
                <c:pt idx="2805">
                  <c:v>1.824273134</c:v>
                </c:pt>
                <c:pt idx="2806">
                  <c:v>1.824273134</c:v>
                </c:pt>
                <c:pt idx="2807">
                  <c:v>1.824273134</c:v>
                </c:pt>
                <c:pt idx="2808">
                  <c:v>1.839363423</c:v>
                </c:pt>
                <c:pt idx="2809">
                  <c:v>1.8410155969999999</c:v>
                </c:pt>
                <c:pt idx="2810">
                  <c:v>1.840977753</c:v>
                </c:pt>
                <c:pt idx="2811">
                  <c:v>1.8549134490000001</c:v>
                </c:pt>
                <c:pt idx="2812">
                  <c:v>1.866595813</c:v>
                </c:pt>
                <c:pt idx="2813">
                  <c:v>1.866595813</c:v>
                </c:pt>
                <c:pt idx="2814">
                  <c:v>1.866595813</c:v>
                </c:pt>
                <c:pt idx="2815">
                  <c:v>1.7488423660000001</c:v>
                </c:pt>
                <c:pt idx="2816">
                  <c:v>1.7600785409999999</c:v>
                </c:pt>
                <c:pt idx="2817">
                  <c:v>1.7632911069999999</c:v>
                </c:pt>
                <c:pt idx="2818">
                  <c:v>1.7632911069999999</c:v>
                </c:pt>
                <c:pt idx="2819">
                  <c:v>1.7632911069999999</c:v>
                </c:pt>
                <c:pt idx="2820">
                  <c:v>1.7632911069999999</c:v>
                </c:pt>
                <c:pt idx="2821">
                  <c:v>1.7632911069999999</c:v>
                </c:pt>
                <c:pt idx="2822">
                  <c:v>1.774550101</c:v>
                </c:pt>
                <c:pt idx="2823">
                  <c:v>1.7219328709999999</c:v>
                </c:pt>
                <c:pt idx="2824">
                  <c:v>1.7986712819999999</c:v>
                </c:pt>
                <c:pt idx="2825">
                  <c:v>1.7778753380000001</c:v>
                </c:pt>
                <c:pt idx="2826">
                  <c:v>1.791228477</c:v>
                </c:pt>
                <c:pt idx="2827">
                  <c:v>1.791228477</c:v>
                </c:pt>
                <c:pt idx="2828">
                  <c:v>1.791228477</c:v>
                </c:pt>
                <c:pt idx="2829">
                  <c:v>1.8085800089999999</c:v>
                </c:pt>
                <c:pt idx="2830">
                  <c:v>1.8376085170000001</c:v>
                </c:pt>
                <c:pt idx="2831">
                  <c:v>1.834600435</c:v>
                </c:pt>
                <c:pt idx="2832">
                  <c:v>1.834600435</c:v>
                </c:pt>
                <c:pt idx="2833">
                  <c:v>1.834600435</c:v>
                </c:pt>
                <c:pt idx="2834">
                  <c:v>1.834600435</c:v>
                </c:pt>
                <c:pt idx="2835">
                  <c:v>1.834600435</c:v>
                </c:pt>
                <c:pt idx="2836">
                  <c:v>1.8363006310000001</c:v>
                </c:pt>
                <c:pt idx="2837">
                  <c:v>1.8130677669999999</c:v>
                </c:pt>
                <c:pt idx="2838">
                  <c:v>1.786735502</c:v>
                </c:pt>
                <c:pt idx="2839">
                  <c:v>1.786735502</c:v>
                </c:pt>
                <c:pt idx="2840">
                  <c:v>1.786735502</c:v>
                </c:pt>
                <c:pt idx="2841">
                  <c:v>1.786735502</c:v>
                </c:pt>
                <c:pt idx="2842">
                  <c:v>1.786735502</c:v>
                </c:pt>
                <c:pt idx="2843">
                  <c:v>1.779871121</c:v>
                </c:pt>
                <c:pt idx="2844">
                  <c:v>1.7447780150000001</c:v>
                </c:pt>
                <c:pt idx="2845">
                  <c:v>1.7472902429999999</c:v>
                </c:pt>
                <c:pt idx="2846">
                  <c:v>1.708146693</c:v>
                </c:pt>
                <c:pt idx="2847">
                  <c:v>1.6683491720000001</c:v>
                </c:pt>
                <c:pt idx="2848">
                  <c:v>1.6683491720000001</c:v>
                </c:pt>
                <c:pt idx="2849">
                  <c:v>1.6683491720000001</c:v>
                </c:pt>
                <c:pt idx="2850">
                  <c:v>1.7632055959999999</c:v>
                </c:pt>
                <c:pt idx="2851">
                  <c:v>1.6830760140000001</c:v>
                </c:pt>
                <c:pt idx="2852">
                  <c:v>1.7100023310000001</c:v>
                </c:pt>
                <c:pt idx="2853">
                  <c:v>1.7115247039999999</c:v>
                </c:pt>
                <c:pt idx="2854">
                  <c:v>1.7510446049999999</c:v>
                </c:pt>
                <c:pt idx="2855">
                  <c:v>1.7510446049999999</c:v>
                </c:pt>
                <c:pt idx="2856">
                  <c:v>1.7510446049999999</c:v>
                </c:pt>
                <c:pt idx="2857">
                  <c:v>1.760036827</c:v>
                </c:pt>
                <c:pt idx="2858">
                  <c:v>1.772146268</c:v>
                </c:pt>
                <c:pt idx="2859">
                  <c:v>1.7722806900000001</c:v>
                </c:pt>
                <c:pt idx="2860">
                  <c:v>1.7387673850000001</c:v>
                </c:pt>
                <c:pt idx="2861">
                  <c:v>1.730826234</c:v>
                </c:pt>
                <c:pt idx="2862">
                  <c:v>1.730826234</c:v>
                </c:pt>
                <c:pt idx="2863">
                  <c:v>1.730826234</c:v>
                </c:pt>
                <c:pt idx="2864">
                  <c:v>1.743183132</c:v>
                </c:pt>
                <c:pt idx="2865">
                  <c:v>1.7655882220000001</c:v>
                </c:pt>
                <c:pt idx="2866">
                  <c:v>1.7679790049999999</c:v>
                </c:pt>
                <c:pt idx="2867">
                  <c:v>1.7394808960000001</c:v>
                </c:pt>
                <c:pt idx="2868">
                  <c:v>1.7309386950000001</c:v>
                </c:pt>
                <c:pt idx="2869">
                  <c:v>1.7309386950000001</c:v>
                </c:pt>
                <c:pt idx="2870">
                  <c:v>1.7309386950000001</c:v>
                </c:pt>
                <c:pt idx="2871">
                  <c:v>1.740098366</c:v>
                </c:pt>
                <c:pt idx="2872">
                  <c:v>1.746752034</c:v>
                </c:pt>
                <c:pt idx="2873">
                  <c:v>1.787496432</c:v>
                </c:pt>
                <c:pt idx="2874">
                  <c:v>1.8251105059999999</c:v>
                </c:pt>
                <c:pt idx="2875">
                  <c:v>1.8477391519999999</c:v>
                </c:pt>
                <c:pt idx="2876">
                  <c:v>1.8477391519999999</c:v>
                </c:pt>
                <c:pt idx="2877">
                  <c:v>1.8477391519999999</c:v>
                </c:pt>
                <c:pt idx="2878">
                  <c:v>1.8286940709999999</c:v>
                </c:pt>
                <c:pt idx="2879">
                  <c:v>1.8219870840000001</c:v>
                </c:pt>
                <c:pt idx="2880">
                  <c:v>1.831986694</c:v>
                </c:pt>
                <c:pt idx="2881">
                  <c:v>1.837084911</c:v>
                </c:pt>
                <c:pt idx="2882">
                  <c:v>1.826054042</c:v>
                </c:pt>
                <c:pt idx="2883">
                  <c:v>1.826054042</c:v>
                </c:pt>
                <c:pt idx="2884">
                  <c:v>1.826054042</c:v>
                </c:pt>
                <c:pt idx="2885">
                  <c:v>1.800877504</c:v>
                </c:pt>
                <c:pt idx="2886">
                  <c:v>1.786783322</c:v>
                </c:pt>
                <c:pt idx="2887">
                  <c:v>1.7757532229999999</c:v>
                </c:pt>
                <c:pt idx="2888">
                  <c:v>1.7573903660000001</c:v>
                </c:pt>
                <c:pt idx="2889">
                  <c:v>1.7890789439999999</c:v>
                </c:pt>
                <c:pt idx="2890">
                  <c:v>1.7890789439999999</c:v>
                </c:pt>
                <c:pt idx="2891">
                  <c:v>1.7890789439999999</c:v>
                </c:pt>
                <c:pt idx="2892">
                  <c:v>1.7928840349999999</c:v>
                </c:pt>
                <c:pt idx="2893">
                  <c:v>1.78200179</c:v>
                </c:pt>
                <c:pt idx="2894">
                  <c:v>1.785907814</c:v>
                </c:pt>
                <c:pt idx="2895">
                  <c:v>1.7771682090000001</c:v>
                </c:pt>
                <c:pt idx="2896">
                  <c:v>1.765121605</c:v>
                </c:pt>
                <c:pt idx="2897">
                  <c:v>1.765121605</c:v>
                </c:pt>
                <c:pt idx="2898">
                  <c:v>1.765121605</c:v>
                </c:pt>
                <c:pt idx="2899">
                  <c:v>1.7649128460000001</c:v>
                </c:pt>
                <c:pt idx="2900">
                  <c:v>1.776232603</c:v>
                </c:pt>
                <c:pt idx="2901">
                  <c:v>1.78583643</c:v>
                </c:pt>
                <c:pt idx="2902">
                  <c:v>1.765611397</c:v>
                </c:pt>
                <c:pt idx="2903">
                  <c:v>1.780117554</c:v>
                </c:pt>
                <c:pt idx="2904">
                  <c:v>1.780117554</c:v>
                </c:pt>
                <c:pt idx="2905">
                  <c:v>1.780117554</c:v>
                </c:pt>
                <c:pt idx="2906">
                  <c:v>1.788576395</c:v>
                </c:pt>
                <c:pt idx="2907">
                  <c:v>1.7587414539999999</c:v>
                </c:pt>
                <c:pt idx="2908">
                  <c:v>1.7231355450000001</c:v>
                </c:pt>
                <c:pt idx="2909">
                  <c:v>1.749522094</c:v>
                </c:pt>
                <c:pt idx="2910">
                  <c:v>1.7968855189999999</c:v>
                </c:pt>
                <c:pt idx="2911">
                  <c:v>1.7968855189999999</c:v>
                </c:pt>
                <c:pt idx="2912">
                  <c:v>1.7968855189999999</c:v>
                </c:pt>
                <c:pt idx="2913">
                  <c:v>1.745868126</c:v>
                </c:pt>
                <c:pt idx="2914">
                  <c:v>1.7539580260000001</c:v>
                </c:pt>
                <c:pt idx="2915">
                  <c:v>1.7481890659999999</c:v>
                </c:pt>
                <c:pt idx="2916">
                  <c:v>1.7528105110000001</c:v>
                </c:pt>
                <c:pt idx="2917">
                  <c:v>1.7237185340000001</c:v>
                </c:pt>
                <c:pt idx="2918">
                  <c:v>1.7237185340000001</c:v>
                </c:pt>
                <c:pt idx="2919">
                  <c:v>1.7237185340000001</c:v>
                </c:pt>
                <c:pt idx="2920">
                  <c:v>1.7034815539999999</c:v>
                </c:pt>
                <c:pt idx="2921">
                  <c:v>1.7000122959999999</c:v>
                </c:pt>
                <c:pt idx="2922">
                  <c:v>1.6729403329999999</c:v>
                </c:pt>
                <c:pt idx="2923">
                  <c:v>1.649115447</c:v>
                </c:pt>
                <c:pt idx="2924">
                  <c:v>1.628894549</c:v>
                </c:pt>
                <c:pt idx="2925">
                  <c:v>1.628894549</c:v>
                </c:pt>
                <c:pt idx="2926">
                  <c:v>1.628894549</c:v>
                </c:pt>
                <c:pt idx="2927">
                  <c:v>1.6078336639999999</c:v>
                </c:pt>
                <c:pt idx="2928">
                  <c:v>1.6116387590000001</c:v>
                </c:pt>
                <c:pt idx="2929">
                  <c:v>1.597194225</c:v>
                </c:pt>
                <c:pt idx="2930">
                  <c:v>1.6062933159999999</c:v>
                </c:pt>
                <c:pt idx="2931">
                  <c:v>1.60940251</c:v>
                </c:pt>
                <c:pt idx="2932">
                  <c:v>1.60940251</c:v>
                </c:pt>
                <c:pt idx="2933">
                  <c:v>1.60940251</c:v>
                </c:pt>
                <c:pt idx="2934">
                  <c:v>1.604266403</c:v>
                </c:pt>
                <c:pt idx="2935">
                  <c:v>1.5852578690000001</c:v>
                </c:pt>
                <c:pt idx="2936">
                  <c:v>1.6185444499999999</c:v>
                </c:pt>
                <c:pt idx="2937">
                  <c:v>1.722800729</c:v>
                </c:pt>
                <c:pt idx="2938">
                  <c:v>1.7403210440000001</c:v>
                </c:pt>
                <c:pt idx="2939">
                  <c:v>1.7403210440000001</c:v>
                </c:pt>
                <c:pt idx="2940">
                  <c:v>1.7403210440000001</c:v>
                </c:pt>
                <c:pt idx="2941">
                  <c:v>1.6734337500000001</c:v>
                </c:pt>
                <c:pt idx="2942">
                  <c:v>1.6764759680000001</c:v>
                </c:pt>
                <c:pt idx="2943">
                  <c:v>1.6747736710000001</c:v>
                </c:pt>
                <c:pt idx="2944">
                  <c:v>1.6781375650000001</c:v>
                </c:pt>
                <c:pt idx="2945">
                  <c:v>1.695888024</c:v>
                </c:pt>
                <c:pt idx="2946">
                  <c:v>1.695888024</c:v>
                </c:pt>
                <c:pt idx="2947">
                  <c:v>1.695888024</c:v>
                </c:pt>
                <c:pt idx="2948">
                  <c:v>1.6964346130000001</c:v>
                </c:pt>
                <c:pt idx="2949">
                  <c:v>1.71515978</c:v>
                </c:pt>
                <c:pt idx="2950">
                  <c:v>1.74872691</c:v>
                </c:pt>
                <c:pt idx="2951">
                  <c:v>1.78859071</c:v>
                </c:pt>
                <c:pt idx="2952">
                  <c:v>1.7967939989999999</c:v>
                </c:pt>
                <c:pt idx="2953">
                  <c:v>1.7967939989999999</c:v>
                </c:pt>
                <c:pt idx="2954">
                  <c:v>1.7967939989999999</c:v>
                </c:pt>
                <c:pt idx="2955">
                  <c:v>1.838889472</c:v>
                </c:pt>
                <c:pt idx="2956">
                  <c:v>1.87181668</c:v>
                </c:pt>
                <c:pt idx="2957">
                  <c:v>1.9377109370000001</c:v>
                </c:pt>
                <c:pt idx="2958">
                  <c:v>1.889884933</c:v>
                </c:pt>
                <c:pt idx="2959">
                  <c:v>1.9381100440000001</c:v>
                </c:pt>
                <c:pt idx="2960">
                  <c:v>1.9381100440000001</c:v>
                </c:pt>
                <c:pt idx="2961">
                  <c:v>1.9381100440000001</c:v>
                </c:pt>
                <c:pt idx="2962">
                  <c:v>1.9803666959999999</c:v>
                </c:pt>
                <c:pt idx="2963">
                  <c:v>1.9842069790000001</c:v>
                </c:pt>
                <c:pt idx="2964">
                  <c:v>1.9468214370000001</c:v>
                </c:pt>
                <c:pt idx="2965">
                  <c:v>1.97382127</c:v>
                </c:pt>
                <c:pt idx="2966">
                  <c:v>1.9557828880000001</c:v>
                </c:pt>
                <c:pt idx="2967">
                  <c:v>1.9557828880000001</c:v>
                </c:pt>
                <c:pt idx="2968">
                  <c:v>1.9557828880000001</c:v>
                </c:pt>
                <c:pt idx="2969">
                  <c:v>1.8842350219999999</c:v>
                </c:pt>
                <c:pt idx="2970">
                  <c:v>1.9132148170000001</c:v>
                </c:pt>
                <c:pt idx="2971">
                  <c:v>1.9347795830000001</c:v>
                </c:pt>
                <c:pt idx="2972">
                  <c:v>1.949761436</c:v>
                </c:pt>
                <c:pt idx="2973">
                  <c:v>2.0015992840000001</c:v>
                </c:pt>
                <c:pt idx="2974">
                  <c:v>2.0015992840000001</c:v>
                </c:pt>
                <c:pt idx="2975">
                  <c:v>2.0015992840000001</c:v>
                </c:pt>
                <c:pt idx="2976">
                  <c:v>1.978895861</c:v>
                </c:pt>
                <c:pt idx="2977">
                  <c:v>1.929298932</c:v>
                </c:pt>
                <c:pt idx="2978">
                  <c:v>1.8935272270000001</c:v>
                </c:pt>
                <c:pt idx="2979">
                  <c:v>1.9466662699999999</c:v>
                </c:pt>
                <c:pt idx="2980">
                  <c:v>1.9466662699999999</c:v>
                </c:pt>
                <c:pt idx="2981">
                  <c:v>1.9466662699999999</c:v>
                </c:pt>
                <c:pt idx="2982">
                  <c:v>1.9466662699999999</c:v>
                </c:pt>
                <c:pt idx="2983">
                  <c:v>1.9809006570000001</c:v>
                </c:pt>
                <c:pt idx="2984">
                  <c:v>1.9831932290000001</c:v>
                </c:pt>
                <c:pt idx="2985">
                  <c:v>1.956324411</c:v>
                </c:pt>
                <c:pt idx="2986">
                  <c:v>1.9918158699999999</c:v>
                </c:pt>
                <c:pt idx="2987">
                  <c:v>2.069990341</c:v>
                </c:pt>
                <c:pt idx="2988">
                  <c:v>2.069990341</c:v>
                </c:pt>
                <c:pt idx="2989">
                  <c:v>2.069990341</c:v>
                </c:pt>
                <c:pt idx="2990">
                  <c:v>2.0238241399999999</c:v>
                </c:pt>
                <c:pt idx="2991">
                  <c:v>2.0427346489999998</c:v>
                </c:pt>
                <c:pt idx="2992">
                  <c:v>1.9885436160000001</c:v>
                </c:pt>
                <c:pt idx="2993">
                  <c:v>1.958520875</c:v>
                </c:pt>
                <c:pt idx="2994">
                  <c:v>1.9066279340000001</c:v>
                </c:pt>
                <c:pt idx="2995">
                  <c:v>1.9066279340000001</c:v>
                </c:pt>
                <c:pt idx="2996">
                  <c:v>1.9066279340000001</c:v>
                </c:pt>
                <c:pt idx="2997">
                  <c:v>1.91221365</c:v>
                </c:pt>
                <c:pt idx="2998">
                  <c:v>1.9023491509999999</c:v>
                </c:pt>
                <c:pt idx="2999">
                  <c:v>1.9450935460000001</c:v>
                </c:pt>
                <c:pt idx="3000">
                  <c:v>1.9621764340000001</c:v>
                </c:pt>
                <c:pt idx="3001">
                  <c:v>1.992512896</c:v>
                </c:pt>
                <c:pt idx="3002">
                  <c:v>1.992512896</c:v>
                </c:pt>
                <c:pt idx="3003">
                  <c:v>1.992512896</c:v>
                </c:pt>
                <c:pt idx="3004">
                  <c:v>2.0525721689999998</c:v>
                </c:pt>
                <c:pt idx="3005">
                  <c:v>2.0213195939999999</c:v>
                </c:pt>
                <c:pt idx="3006">
                  <c:v>1.9958776789999999</c:v>
                </c:pt>
                <c:pt idx="3007">
                  <c:v>1.9962836289999999</c:v>
                </c:pt>
                <c:pt idx="3008">
                  <c:v>1.9811457889999999</c:v>
                </c:pt>
                <c:pt idx="3009">
                  <c:v>1.9811457889999999</c:v>
                </c:pt>
                <c:pt idx="3010">
                  <c:v>1.9811457889999999</c:v>
                </c:pt>
                <c:pt idx="3011">
                  <c:v>1.9725917669999999</c:v>
                </c:pt>
                <c:pt idx="3012">
                  <c:v>1.980023144</c:v>
                </c:pt>
                <c:pt idx="3013">
                  <c:v>1.993601787</c:v>
                </c:pt>
                <c:pt idx="3014">
                  <c:v>2.033697825</c:v>
                </c:pt>
                <c:pt idx="3015">
                  <c:v>2.033697825</c:v>
                </c:pt>
                <c:pt idx="3016">
                  <c:v>2.033697825</c:v>
                </c:pt>
                <c:pt idx="3017">
                  <c:v>2.033697825</c:v>
                </c:pt>
                <c:pt idx="3018">
                  <c:v>2.0270142889999998</c:v>
                </c:pt>
                <c:pt idx="3019">
                  <c:v>2.0188061390000001</c:v>
                </c:pt>
                <c:pt idx="3020">
                  <c:v>1.987249058</c:v>
                </c:pt>
                <c:pt idx="3021">
                  <c:v>1.986406728</c:v>
                </c:pt>
                <c:pt idx="3022">
                  <c:v>1.988332837</c:v>
                </c:pt>
                <c:pt idx="3023">
                  <c:v>1.988332837</c:v>
                </c:pt>
                <c:pt idx="3024">
                  <c:v>1.988332837</c:v>
                </c:pt>
                <c:pt idx="3025">
                  <c:v>1.9825337670000001</c:v>
                </c:pt>
                <c:pt idx="3026">
                  <c:v>1.976241251</c:v>
                </c:pt>
                <c:pt idx="3027">
                  <c:v>1.9289733229999999</c:v>
                </c:pt>
                <c:pt idx="3028">
                  <c:v>1.9289733229999999</c:v>
                </c:pt>
                <c:pt idx="3029">
                  <c:v>1.9289733229999999</c:v>
                </c:pt>
                <c:pt idx="3030">
                  <c:v>1.9289733229999999</c:v>
                </c:pt>
                <c:pt idx="3031">
                  <c:v>1.9289733229999999</c:v>
                </c:pt>
                <c:pt idx="3032">
                  <c:v>1.9197704630000001</c:v>
                </c:pt>
                <c:pt idx="3033">
                  <c:v>1.9139831899999999</c:v>
                </c:pt>
                <c:pt idx="3034">
                  <c:v>1.9427349629999999</c:v>
                </c:pt>
                <c:pt idx="3035">
                  <c:v>1.9695047080000001</c:v>
                </c:pt>
                <c:pt idx="3036">
                  <c:v>1.9720103790000001</c:v>
                </c:pt>
                <c:pt idx="3037">
                  <c:v>1.9720103790000001</c:v>
                </c:pt>
                <c:pt idx="3038">
                  <c:v>1.9720103790000001</c:v>
                </c:pt>
                <c:pt idx="3039">
                  <c:v>1.9402842419999999</c:v>
                </c:pt>
                <c:pt idx="3040">
                  <c:v>1.9600732460000001</c:v>
                </c:pt>
                <c:pt idx="3041">
                  <c:v>1.95982642</c:v>
                </c:pt>
                <c:pt idx="3042">
                  <c:v>1.9702014379999999</c:v>
                </c:pt>
                <c:pt idx="3043">
                  <c:v>1.969654448</c:v>
                </c:pt>
                <c:pt idx="3044">
                  <c:v>1.969654448</c:v>
                </c:pt>
                <c:pt idx="3045">
                  <c:v>1.969654448</c:v>
                </c:pt>
                <c:pt idx="3046">
                  <c:v>1.9683341350000001</c:v>
                </c:pt>
                <c:pt idx="3047">
                  <c:v>1.980522476</c:v>
                </c:pt>
                <c:pt idx="3048">
                  <c:v>1.9635026879999999</c:v>
                </c:pt>
                <c:pt idx="3049">
                  <c:v>1.985075623</c:v>
                </c:pt>
                <c:pt idx="3050">
                  <c:v>2.0091253400000002</c:v>
                </c:pt>
                <c:pt idx="3051">
                  <c:v>2.0091253400000002</c:v>
                </c:pt>
                <c:pt idx="3052">
                  <c:v>2.0091253400000002</c:v>
                </c:pt>
                <c:pt idx="3053">
                  <c:v>2.0273225880000001</c:v>
                </c:pt>
                <c:pt idx="3054">
                  <c:v>2.0191749290000001</c:v>
                </c:pt>
                <c:pt idx="3055">
                  <c:v>2.0274997930000001</c:v>
                </c:pt>
                <c:pt idx="3056">
                  <c:v>2.0453787299999999</c:v>
                </c:pt>
                <c:pt idx="3057">
                  <c:v>2.100734471</c:v>
                </c:pt>
                <c:pt idx="3058">
                  <c:v>2.100734471</c:v>
                </c:pt>
                <c:pt idx="3059">
                  <c:v>2.100734471</c:v>
                </c:pt>
                <c:pt idx="3060">
                  <c:v>2.100734471</c:v>
                </c:pt>
                <c:pt idx="3061">
                  <c:v>2.0743359290000001</c:v>
                </c:pt>
                <c:pt idx="3062">
                  <c:v>2.0491435610000002</c:v>
                </c:pt>
                <c:pt idx="3063">
                  <c:v>2.0520473410000002</c:v>
                </c:pt>
                <c:pt idx="3064">
                  <c:v>2.0474258170000001</c:v>
                </c:pt>
                <c:pt idx="3065">
                  <c:v>2.0474258170000001</c:v>
                </c:pt>
                <c:pt idx="3066">
                  <c:v>2.0474258170000001</c:v>
                </c:pt>
                <c:pt idx="3067">
                  <c:v>2.0142629730000001</c:v>
                </c:pt>
                <c:pt idx="3068">
                  <c:v>2.0191249880000002</c:v>
                </c:pt>
                <c:pt idx="3069">
                  <c:v>2.0223926489999999</c:v>
                </c:pt>
                <c:pt idx="3070">
                  <c:v>2.0050448240000001</c:v>
                </c:pt>
                <c:pt idx="3071">
                  <c:v>2.0194281109999999</c:v>
                </c:pt>
                <c:pt idx="3072">
                  <c:v>2.0194281109999999</c:v>
                </c:pt>
                <c:pt idx="3073">
                  <c:v>2.0194281109999999</c:v>
                </c:pt>
                <c:pt idx="3074">
                  <c:v>2.0126425229999998</c:v>
                </c:pt>
                <c:pt idx="3075">
                  <c:v>2.0178128000000002</c:v>
                </c:pt>
                <c:pt idx="3076">
                  <c:v>2.0419038939999998</c:v>
                </c:pt>
                <c:pt idx="3077">
                  <c:v>2.0505795490000001</c:v>
                </c:pt>
                <c:pt idx="3078">
                  <c:v>2.0395293680000002</c:v>
                </c:pt>
                <c:pt idx="3079">
                  <c:v>2.0395293680000002</c:v>
                </c:pt>
                <c:pt idx="3080">
                  <c:v>2.0395293680000002</c:v>
                </c:pt>
                <c:pt idx="3081">
                  <c:v>2.0600018119999999</c:v>
                </c:pt>
                <c:pt idx="3082">
                  <c:v>2.078187979</c:v>
                </c:pt>
                <c:pt idx="3083">
                  <c:v>2.0705871689999999</c:v>
                </c:pt>
                <c:pt idx="3084">
                  <c:v>2.068373979</c:v>
                </c:pt>
                <c:pt idx="3085">
                  <c:v>2.0761691849999999</c:v>
                </c:pt>
                <c:pt idx="3086">
                  <c:v>2.0761691849999999</c:v>
                </c:pt>
                <c:pt idx="3087">
                  <c:v>2.0761691849999999</c:v>
                </c:pt>
                <c:pt idx="3088">
                  <c:v>2.0127978899999999</c:v>
                </c:pt>
                <c:pt idx="3089">
                  <c:v>2.0519738740000002</c:v>
                </c:pt>
                <c:pt idx="3090">
                  <c:v>2.026631595</c:v>
                </c:pt>
                <c:pt idx="3091">
                  <c:v>2.0174524470000001</c:v>
                </c:pt>
                <c:pt idx="3092">
                  <c:v>2.002311739</c:v>
                </c:pt>
                <c:pt idx="3093">
                  <c:v>2.002311739</c:v>
                </c:pt>
                <c:pt idx="3094">
                  <c:v>2.002311739</c:v>
                </c:pt>
                <c:pt idx="3095">
                  <c:v>1.979279877</c:v>
                </c:pt>
                <c:pt idx="3096">
                  <c:v>1.990508524</c:v>
                </c:pt>
                <c:pt idx="3097">
                  <c:v>1.972669582</c:v>
                </c:pt>
                <c:pt idx="3098">
                  <c:v>1.979474704</c:v>
                </c:pt>
                <c:pt idx="3099">
                  <c:v>2.000873565</c:v>
                </c:pt>
                <c:pt idx="3100">
                  <c:v>2.000873565</c:v>
                </c:pt>
                <c:pt idx="3101">
                  <c:v>2.000873565</c:v>
                </c:pt>
                <c:pt idx="3102">
                  <c:v>1.9973063419999999</c:v>
                </c:pt>
                <c:pt idx="3103">
                  <c:v>2.0023112940000001</c:v>
                </c:pt>
                <c:pt idx="3104">
                  <c:v>2.0349248439999998</c:v>
                </c:pt>
                <c:pt idx="3105">
                  <c:v>2.114533416</c:v>
                </c:pt>
                <c:pt idx="3106">
                  <c:v>2.1503788660000001</c:v>
                </c:pt>
                <c:pt idx="3107">
                  <c:v>2.1503788660000001</c:v>
                </c:pt>
                <c:pt idx="3108">
                  <c:v>2.1503788660000001</c:v>
                </c:pt>
                <c:pt idx="3109">
                  <c:v>2.159584545</c:v>
                </c:pt>
                <c:pt idx="3110">
                  <c:v>2.1546674440000002</c:v>
                </c:pt>
                <c:pt idx="3111">
                  <c:v>2.1129470690000001</c:v>
                </c:pt>
                <c:pt idx="3112">
                  <c:v>2.0982185439999999</c:v>
                </c:pt>
                <c:pt idx="3113">
                  <c:v>2.0652932919999998</c:v>
                </c:pt>
                <c:pt idx="3114">
                  <c:v>2.0652932919999998</c:v>
                </c:pt>
                <c:pt idx="3115">
                  <c:v>2.0652932919999998</c:v>
                </c:pt>
                <c:pt idx="3116">
                  <c:v>2.0962480710000002</c:v>
                </c:pt>
                <c:pt idx="3117">
                  <c:v>2.062782044</c:v>
                </c:pt>
                <c:pt idx="3118">
                  <c:v>2.057237432</c:v>
                </c:pt>
                <c:pt idx="3119">
                  <c:v>2.0365290049999998</c:v>
                </c:pt>
                <c:pt idx="3120">
                  <c:v>2.0352150469999999</c:v>
                </c:pt>
                <c:pt idx="3121">
                  <c:v>2.0352150469999999</c:v>
                </c:pt>
                <c:pt idx="3122">
                  <c:v>2.0352150469999999</c:v>
                </c:pt>
                <c:pt idx="3123">
                  <c:v>2.0352150469999999</c:v>
                </c:pt>
                <c:pt idx="3124">
                  <c:v>2.055114911</c:v>
                </c:pt>
                <c:pt idx="3125">
                  <c:v>2.0817059310000001</c:v>
                </c:pt>
                <c:pt idx="3126">
                  <c:v>2.162636547</c:v>
                </c:pt>
                <c:pt idx="3127">
                  <c:v>2.1196525909999999</c:v>
                </c:pt>
                <c:pt idx="3128">
                  <c:v>2.1196525909999999</c:v>
                </c:pt>
                <c:pt idx="3129">
                  <c:v>2.1196525909999999</c:v>
                </c:pt>
                <c:pt idx="3130">
                  <c:v>2.1155147890000001</c:v>
                </c:pt>
                <c:pt idx="3131">
                  <c:v>2.1008895320000001</c:v>
                </c:pt>
                <c:pt idx="3132">
                  <c:v>2.278727661</c:v>
                </c:pt>
                <c:pt idx="3133">
                  <c:v>2.2778255349999998</c:v>
                </c:pt>
                <c:pt idx="3134">
                  <c:v>2.2637364959999999</c:v>
                </c:pt>
                <c:pt idx="3135">
                  <c:v>2.2637364959999999</c:v>
                </c:pt>
                <c:pt idx="3136">
                  <c:v>2.2637364959999999</c:v>
                </c:pt>
                <c:pt idx="3137">
                  <c:v>2.255344392</c:v>
                </c:pt>
                <c:pt idx="3138">
                  <c:v>2.245966332399</c:v>
                </c:pt>
                <c:pt idx="3139">
                  <c:v>2.234059865956</c:v>
                </c:pt>
                <c:pt idx="3140">
                  <c:v>2.2198259478320002</c:v>
                </c:pt>
                <c:pt idx="3141">
                  <c:v>2.2145309033160001</c:v>
                </c:pt>
                <c:pt idx="3142">
                  <c:v>2.2145309033160001</c:v>
                </c:pt>
                <c:pt idx="3143">
                  <c:v>2.2145309033160001</c:v>
                </c:pt>
                <c:pt idx="3144">
                  <c:v>2.216625362567</c:v>
                </c:pt>
                <c:pt idx="3145">
                  <c:v>2.2170838260610002</c:v>
                </c:pt>
                <c:pt idx="3146">
                  <c:v>2.2163292350280002</c:v>
                </c:pt>
                <c:pt idx="3147">
                  <c:v>2.2335325023319998</c:v>
                </c:pt>
                <c:pt idx="3148">
                  <c:v>2.2087057284339999</c:v>
                </c:pt>
                <c:pt idx="3149">
                  <c:v>2.2087057284339999</c:v>
                </c:pt>
                <c:pt idx="3150">
                  <c:v>2.2087057284339999</c:v>
                </c:pt>
                <c:pt idx="3151">
                  <c:v>2.1936131940329999</c:v>
                </c:pt>
                <c:pt idx="3152">
                  <c:v>2.1773431077369998</c:v>
                </c:pt>
                <c:pt idx="3153">
                  <c:v>2.1332678241249998</c:v>
                </c:pt>
                <c:pt idx="3154">
                  <c:v>2.103319681291</c:v>
                </c:pt>
                <c:pt idx="3155">
                  <c:v>2.091884072814</c:v>
                </c:pt>
                <c:pt idx="3156">
                  <c:v>2.091884072814</c:v>
                </c:pt>
                <c:pt idx="3157">
                  <c:v>2.091884072814</c:v>
                </c:pt>
                <c:pt idx="3158">
                  <c:v>2.104917320882</c:v>
                </c:pt>
                <c:pt idx="3159">
                  <c:v>2.0928154398330001</c:v>
                </c:pt>
                <c:pt idx="3160">
                  <c:v>2.0885380040260002</c:v>
                </c:pt>
                <c:pt idx="3161">
                  <c:v>2.0723204288939998</c:v>
                </c:pt>
                <c:pt idx="3162">
                  <c:v>2.0825109351650002</c:v>
                </c:pt>
                <c:pt idx="3163">
                  <c:v>2.0825109351650002</c:v>
                </c:pt>
                <c:pt idx="3164">
                  <c:v>2.0825109351650002</c:v>
                </c:pt>
                <c:pt idx="3165">
                  <c:v>2.061333491124</c:v>
                </c:pt>
                <c:pt idx="3166">
                  <c:v>2.0744010000280002</c:v>
                </c:pt>
                <c:pt idx="3167">
                  <c:v>2.0869325711709998</c:v>
                </c:pt>
                <c:pt idx="3168">
                  <c:v>2.1049814473450001</c:v>
                </c:pt>
                <c:pt idx="3169">
                  <c:v>2.1873705909529999</c:v>
                </c:pt>
                <c:pt idx="3170">
                  <c:v>2.1873705909529999</c:v>
                </c:pt>
                <c:pt idx="3171">
                  <c:v>2.1873705909529999</c:v>
                </c:pt>
                <c:pt idx="3172">
                  <c:v>2.1873705909529999</c:v>
                </c:pt>
                <c:pt idx="3173">
                  <c:v>2.1873705909529999</c:v>
                </c:pt>
                <c:pt idx="3174">
                  <c:v>2.1873705909529999</c:v>
                </c:pt>
                <c:pt idx="3175">
                  <c:v>2.1240250709759998</c:v>
                </c:pt>
                <c:pt idx="3176">
                  <c:v>2.0739750927479998</c:v>
                </c:pt>
                <c:pt idx="3177">
                  <c:v>2.0739750927479998</c:v>
                </c:pt>
                <c:pt idx="3178">
                  <c:v>2.0739750927479998</c:v>
                </c:pt>
                <c:pt idx="3179">
                  <c:v>2.0482153756170001</c:v>
                </c:pt>
                <c:pt idx="3180">
                  <c:v>2.02204479815</c:v>
                </c:pt>
                <c:pt idx="3181">
                  <c:v>2.02204479815</c:v>
                </c:pt>
                <c:pt idx="3182">
                  <c:v>2.02204479815</c:v>
                </c:pt>
                <c:pt idx="3183">
                  <c:v>2.0342389714400002</c:v>
                </c:pt>
                <c:pt idx="3184">
                  <c:v>2.0342389714400002</c:v>
                </c:pt>
                <c:pt idx="3185">
                  <c:v>2.0342389714400002</c:v>
                </c:pt>
                <c:pt idx="3186">
                  <c:v>2.0342389714400002</c:v>
                </c:pt>
                <c:pt idx="3187">
                  <c:v>2.0342389714400002</c:v>
                </c:pt>
                <c:pt idx="3188">
                  <c:v>2.0622309052030001</c:v>
                </c:pt>
                <c:pt idx="3189">
                  <c:v>2.065842633221</c:v>
                </c:pt>
                <c:pt idx="3190">
                  <c:v>2.068164120649</c:v>
                </c:pt>
                <c:pt idx="3191">
                  <c:v>2.068164120649</c:v>
                </c:pt>
                <c:pt idx="3192">
                  <c:v>2.068164120649</c:v>
                </c:pt>
                <c:pt idx="3193">
                  <c:v>2.068164120649</c:v>
                </c:pt>
                <c:pt idx="3194">
                  <c:v>2.068164120649</c:v>
                </c:pt>
                <c:pt idx="3195">
                  <c:v>2.0609386826359999</c:v>
                </c:pt>
                <c:pt idx="3196">
                  <c:v>2.0138922626740001</c:v>
                </c:pt>
                <c:pt idx="3197">
                  <c:v>2.041383734669</c:v>
                </c:pt>
                <c:pt idx="3198">
                  <c:v>2.041383734669</c:v>
                </c:pt>
                <c:pt idx="3199">
                  <c:v>2.041383734669</c:v>
                </c:pt>
                <c:pt idx="3200">
                  <c:v>2.06526528348</c:v>
                </c:pt>
                <c:pt idx="3201">
                  <c:v>2.08542074528</c:v>
                </c:pt>
                <c:pt idx="3202">
                  <c:v>2.0600033574940002</c:v>
                </c:pt>
                <c:pt idx="3203">
                  <c:v>2.076606787992</c:v>
                </c:pt>
                <c:pt idx="3204">
                  <c:v>2.1284540658159998</c:v>
                </c:pt>
                <c:pt idx="3205">
                  <c:v>2.1284540658159998</c:v>
                </c:pt>
                <c:pt idx="3206">
                  <c:v>2.1284540658159998</c:v>
                </c:pt>
                <c:pt idx="3207">
                  <c:v>2.1224027638080001</c:v>
                </c:pt>
                <c:pt idx="3208">
                  <c:v>2.1596061676490002</c:v>
                </c:pt>
                <c:pt idx="3209">
                  <c:v>2.13267674006</c:v>
                </c:pt>
                <c:pt idx="3210">
                  <c:v>2.1631349521300001</c:v>
                </c:pt>
                <c:pt idx="3211">
                  <c:v>2.1638844207229999</c:v>
                </c:pt>
                <c:pt idx="3212">
                  <c:v>2.1638844207229999</c:v>
                </c:pt>
                <c:pt idx="3213">
                  <c:v>2.1638844207229999</c:v>
                </c:pt>
                <c:pt idx="3214">
                  <c:v>2.1580208540819998</c:v>
                </c:pt>
                <c:pt idx="3215">
                  <c:v>2.160642451128</c:v>
                </c:pt>
                <c:pt idx="3216">
                  <c:v>2.1979572619069998</c:v>
                </c:pt>
                <c:pt idx="3217">
                  <c:v>2.1768634469000001</c:v>
                </c:pt>
                <c:pt idx="3218">
                  <c:v>2.2056642461539999</c:v>
                </c:pt>
                <c:pt idx="3219">
                  <c:v>2.2056642461539999</c:v>
                </c:pt>
                <c:pt idx="3220">
                  <c:v>2.2056642461539999</c:v>
                </c:pt>
                <c:pt idx="3221">
                  <c:v>2.197664577256</c:v>
                </c:pt>
                <c:pt idx="3222">
                  <c:v>2.1897462844089999</c:v>
                </c:pt>
                <c:pt idx="3223">
                  <c:v>2.1897462844089999</c:v>
                </c:pt>
                <c:pt idx="3224">
                  <c:v>2.1872015060469998</c:v>
                </c:pt>
                <c:pt idx="3225">
                  <c:v>2.1455802251349998</c:v>
                </c:pt>
                <c:pt idx="3226">
                  <c:v>2.1455802251349998</c:v>
                </c:pt>
                <c:pt idx="3227">
                  <c:v>2.1455802251349998</c:v>
                </c:pt>
                <c:pt idx="3228">
                  <c:v>2.1433811372310001</c:v>
                </c:pt>
                <c:pt idx="3229">
                  <c:v>2.1908753338509999</c:v>
                </c:pt>
                <c:pt idx="3230">
                  <c:v>2.1845747537019999</c:v>
                </c:pt>
                <c:pt idx="3231">
                  <c:v>2.1705021393670001</c:v>
                </c:pt>
                <c:pt idx="3232">
                  <c:v>2.1463272226960002</c:v>
                </c:pt>
                <c:pt idx="3233">
                  <c:v>2.1463272226960002</c:v>
                </c:pt>
                <c:pt idx="3234">
                  <c:v>2.1463272226960002</c:v>
                </c:pt>
                <c:pt idx="3235">
                  <c:v>2.137188170485</c:v>
                </c:pt>
                <c:pt idx="3236">
                  <c:v>2.1626094160760001</c:v>
                </c:pt>
                <c:pt idx="3237">
                  <c:v>2.1877408164430001</c:v>
                </c:pt>
                <c:pt idx="3238">
                  <c:v>2.1734732526260001</c:v>
                </c:pt>
                <c:pt idx="3239">
                  <c:v>2.2012982784549999</c:v>
                </c:pt>
                <c:pt idx="3240">
                  <c:v>2.2012982784549999</c:v>
                </c:pt>
                <c:pt idx="3241">
                  <c:v>2.2012982784549999</c:v>
                </c:pt>
                <c:pt idx="3242">
                  <c:v>2.1534574661280002</c:v>
                </c:pt>
                <c:pt idx="3243">
                  <c:v>2.1988278884880001</c:v>
                </c:pt>
                <c:pt idx="3244">
                  <c:v>2.2269375139109999</c:v>
                </c:pt>
                <c:pt idx="3245">
                  <c:v>2.2469667427950002</c:v>
                </c:pt>
                <c:pt idx="3246">
                  <c:v>2.216087411557</c:v>
                </c:pt>
                <c:pt idx="3247">
                  <c:v>2.216087411557</c:v>
                </c:pt>
                <c:pt idx="3248">
                  <c:v>2.216087411557</c:v>
                </c:pt>
                <c:pt idx="3249">
                  <c:v>2.256729490418</c:v>
                </c:pt>
                <c:pt idx="3250">
                  <c:v>2.272779680517</c:v>
                </c:pt>
                <c:pt idx="3251">
                  <c:v>2.3182189572110001</c:v>
                </c:pt>
                <c:pt idx="3252">
                  <c:v>2.3096996242930001</c:v>
                </c:pt>
                <c:pt idx="3253">
                  <c:v>2.313769110005</c:v>
                </c:pt>
                <c:pt idx="3254">
                  <c:v>2.313769110005</c:v>
                </c:pt>
                <c:pt idx="3255">
                  <c:v>2.313769110005</c:v>
                </c:pt>
                <c:pt idx="3256">
                  <c:v>2.3153499350639999</c:v>
                </c:pt>
                <c:pt idx="3257">
                  <c:v>2.3262246759249998</c:v>
                </c:pt>
                <c:pt idx="3258">
                  <c:v>2.3158239799499998</c:v>
                </c:pt>
                <c:pt idx="3259">
                  <c:v>2.3332734437160001</c:v>
                </c:pt>
                <c:pt idx="3260">
                  <c:v>2.3532593636930002</c:v>
                </c:pt>
                <c:pt idx="3261">
                  <c:v>2.3532593636930002</c:v>
                </c:pt>
                <c:pt idx="3262">
                  <c:v>2.3532593636930002</c:v>
                </c:pt>
                <c:pt idx="3263">
                  <c:v>2.4001582361480001</c:v>
                </c:pt>
                <c:pt idx="3264">
                  <c:v>2.4787807172249998</c:v>
                </c:pt>
                <c:pt idx="3265">
                  <c:v>2.482035386807</c:v>
                </c:pt>
                <c:pt idx="3266">
                  <c:v>2.4978103006699999</c:v>
                </c:pt>
                <c:pt idx="3267">
                  <c:v>2.5096530206969998</c:v>
                </c:pt>
                <c:pt idx="3268">
                  <c:v>2.5096530206969998</c:v>
                </c:pt>
                <c:pt idx="3269">
                  <c:v>2.5096530206969998</c:v>
                </c:pt>
                <c:pt idx="3270">
                  <c:v>2.677650665127</c:v>
                </c:pt>
                <c:pt idx="3271">
                  <c:v>2.6745382133689999</c:v>
                </c:pt>
                <c:pt idx="3272">
                  <c:v>2.7050430565410002</c:v>
                </c:pt>
                <c:pt idx="3273">
                  <c:v>2.661342171667</c:v>
                </c:pt>
                <c:pt idx="3274">
                  <c:v>2.7629505112079999</c:v>
                </c:pt>
                <c:pt idx="3275">
                  <c:v>2.7629505112079999</c:v>
                </c:pt>
                <c:pt idx="3276">
                  <c:v>2.7629505112079999</c:v>
                </c:pt>
                <c:pt idx="3277">
                  <c:v>3.1430034654910002</c:v>
                </c:pt>
                <c:pt idx="3278">
                  <c:v>3.3638731617880002</c:v>
                </c:pt>
                <c:pt idx="3279">
                  <c:v>3.117666643153</c:v>
                </c:pt>
                <c:pt idx="3280">
                  <c:v>2.910092809295</c:v>
                </c:pt>
                <c:pt idx="3281">
                  <c:v>2.8330298965409999</c:v>
                </c:pt>
                <c:pt idx="3282">
                  <c:v>2.8330298965409999</c:v>
                </c:pt>
                <c:pt idx="3283">
                  <c:v>2.8330298965409999</c:v>
                </c:pt>
                <c:pt idx="3284">
                  <c:v>2.7802880596250001</c:v>
                </c:pt>
                <c:pt idx="3285">
                  <c:v>2.7550136139729999</c:v>
                </c:pt>
                <c:pt idx="3286">
                  <c:v>2.6442529930190002</c:v>
                </c:pt>
                <c:pt idx="3287">
                  <c:v>2.738005260535</c:v>
                </c:pt>
                <c:pt idx="3288">
                  <c:v>2.7846489069559999</c:v>
                </c:pt>
                <c:pt idx="3289">
                  <c:v>2.7846489069559999</c:v>
                </c:pt>
                <c:pt idx="3290">
                  <c:v>2.7846489069559999</c:v>
                </c:pt>
                <c:pt idx="3291">
                  <c:v>2.7520539770560002</c:v>
                </c:pt>
                <c:pt idx="3292">
                  <c:v>2.7296171071440001</c:v>
                </c:pt>
                <c:pt idx="3293">
                  <c:v>2.7025895976380001</c:v>
                </c:pt>
                <c:pt idx="3294">
                  <c:v>2.488371289531</c:v>
                </c:pt>
                <c:pt idx="3295">
                  <c:v>2.5789429563509998</c:v>
                </c:pt>
                <c:pt idx="3296">
                  <c:v>2.5789429563509998</c:v>
                </c:pt>
                <c:pt idx="3297">
                  <c:v>2.5789429563509998</c:v>
                </c:pt>
                <c:pt idx="3298">
                  <c:v>2.6481869345910001</c:v>
                </c:pt>
                <c:pt idx="3299">
                  <c:v>2.6739366296460001</c:v>
                </c:pt>
                <c:pt idx="3300">
                  <c:v>2.6358063209389999</c:v>
                </c:pt>
                <c:pt idx="3301">
                  <c:v>2.6161803294500001</c:v>
                </c:pt>
                <c:pt idx="3302">
                  <c:v>2.5805673762389998</c:v>
                </c:pt>
                <c:pt idx="3303">
                  <c:v>2.5805673762389998</c:v>
                </c:pt>
                <c:pt idx="3304">
                  <c:v>2.5805673762389998</c:v>
                </c:pt>
                <c:pt idx="3305">
                  <c:v>2.5200401792389999</c:v>
                </c:pt>
                <c:pt idx="3306">
                  <c:v>2.512451301169</c:v>
                </c:pt>
                <c:pt idx="3307">
                  <c:v>2.5208913494909999</c:v>
                </c:pt>
                <c:pt idx="3308">
                  <c:v>2.5288187742989998</c:v>
                </c:pt>
                <c:pt idx="3309">
                  <c:v>2.4662334497890002</c:v>
                </c:pt>
                <c:pt idx="3310">
                  <c:v>2.4662334497890002</c:v>
                </c:pt>
                <c:pt idx="3311">
                  <c:v>2.4662334497890002</c:v>
                </c:pt>
                <c:pt idx="3312">
                  <c:v>2.4682942786890001</c:v>
                </c:pt>
                <c:pt idx="3313">
                  <c:v>2.4501235305170002</c:v>
                </c:pt>
                <c:pt idx="3314">
                  <c:v>2.4200667210860001</c:v>
                </c:pt>
                <c:pt idx="3315">
                  <c:v>2.3846459840550001</c:v>
                </c:pt>
                <c:pt idx="3316">
                  <c:v>2.3554423405509999</c:v>
                </c:pt>
                <c:pt idx="3317">
                  <c:v>2.3554423405509999</c:v>
                </c:pt>
                <c:pt idx="3318">
                  <c:v>2.3554423405509999</c:v>
                </c:pt>
                <c:pt idx="3319">
                  <c:v>2.3171651469440002</c:v>
                </c:pt>
                <c:pt idx="3320">
                  <c:v>2.2933822472880001</c:v>
                </c:pt>
                <c:pt idx="3321">
                  <c:v>2.275397685762</c:v>
                </c:pt>
                <c:pt idx="3322">
                  <c:v>2.289371878036</c:v>
                </c:pt>
                <c:pt idx="3323">
                  <c:v>2.3353862748499998</c:v>
                </c:pt>
                <c:pt idx="3324">
                  <c:v>2.3353862748499998</c:v>
                </c:pt>
                <c:pt idx="3325">
                  <c:v>2.3353862748499998</c:v>
                </c:pt>
                <c:pt idx="3326">
                  <c:v>2.3436703922770001</c:v>
                </c:pt>
                <c:pt idx="3327">
                  <c:v>2.3340904796039998</c:v>
                </c:pt>
                <c:pt idx="3328">
                  <c:v>2.3164662035979999</c:v>
                </c:pt>
                <c:pt idx="3329">
                  <c:v>2.313741530897</c:v>
                </c:pt>
                <c:pt idx="3330">
                  <c:v>2.3151897976070002</c:v>
                </c:pt>
                <c:pt idx="3331">
                  <c:v>2.3151897976070002</c:v>
                </c:pt>
                <c:pt idx="3332">
                  <c:v>2.3151897976070002</c:v>
                </c:pt>
                <c:pt idx="3333">
                  <c:v>2.310925018357</c:v>
                </c:pt>
                <c:pt idx="3334">
                  <c:v>2.2995156054289998</c:v>
                </c:pt>
                <c:pt idx="3335">
                  <c:v>2.2691578381970001</c:v>
                </c:pt>
                <c:pt idx="3336">
                  <c:v>2.215488577216</c:v>
                </c:pt>
                <c:pt idx="3337">
                  <c:v>2.2100651208289999</c:v>
                </c:pt>
                <c:pt idx="3338">
                  <c:v>2.2100651208289999</c:v>
                </c:pt>
                <c:pt idx="3339">
                  <c:v>2.2100651208289999</c:v>
                </c:pt>
                <c:pt idx="3340">
                  <c:v>2.1927192817519998</c:v>
                </c:pt>
                <c:pt idx="3341">
                  <c:v>2.1489186343319999</c:v>
                </c:pt>
                <c:pt idx="3342">
                  <c:v>2.154319706551</c:v>
                </c:pt>
                <c:pt idx="3343">
                  <c:v>2.118080498036</c:v>
                </c:pt>
                <c:pt idx="3344">
                  <c:v>2.1331529231899999</c:v>
                </c:pt>
                <c:pt idx="3345">
                  <c:v>2.1331529231899999</c:v>
                </c:pt>
                <c:pt idx="3346">
                  <c:v>2.1331529231899999</c:v>
                </c:pt>
                <c:pt idx="3347">
                  <c:v>2.0288190666000001</c:v>
                </c:pt>
                <c:pt idx="3348">
                  <c:v>1.9872351143539999</c:v>
                </c:pt>
                <c:pt idx="3349">
                  <c:v>2.0192786333430002</c:v>
                </c:pt>
                <c:pt idx="3350">
                  <c:v>2.0490285004889999</c:v>
                </c:pt>
                <c:pt idx="3351">
                  <c:v>2.0753379578889999</c:v>
                </c:pt>
                <c:pt idx="3352">
                  <c:v>2.0753379578889999</c:v>
                </c:pt>
                <c:pt idx="3353">
                  <c:v>2.0753379578889999</c:v>
                </c:pt>
                <c:pt idx="3354">
                  <c:v>3.2715765857450001</c:v>
                </c:pt>
                <c:pt idx="3355">
                  <c:v>3.2664077057790002</c:v>
                </c:pt>
                <c:pt idx="3356">
                  <c:v>3.2533596229409998</c:v>
                </c:pt>
                <c:pt idx="3357">
                  <c:v>3.184085258469</c:v>
                </c:pt>
                <c:pt idx="3358">
                  <c:v>3.1559423891740002</c:v>
                </c:pt>
                <c:pt idx="3359">
                  <c:v>3.1559423891740002</c:v>
                </c:pt>
                <c:pt idx="3360">
                  <c:v>3.1559423891740002</c:v>
                </c:pt>
                <c:pt idx="3361">
                  <c:v>3.1530516249999998</c:v>
                </c:pt>
                <c:pt idx="3362">
                  <c:v>2.3031916517819999</c:v>
                </c:pt>
                <c:pt idx="3363">
                  <c:v>2.3258959089359998</c:v>
                </c:pt>
                <c:pt idx="3364">
                  <c:v>2.3869460260930002</c:v>
                </c:pt>
                <c:pt idx="3365">
                  <c:v>2.3869460260930002</c:v>
                </c:pt>
                <c:pt idx="3366">
                  <c:v>2.3869460260930002</c:v>
                </c:pt>
                <c:pt idx="3367">
                  <c:v>2.3869460260930002</c:v>
                </c:pt>
                <c:pt idx="3368">
                  <c:v>2.6490110741459998</c:v>
                </c:pt>
                <c:pt idx="3369">
                  <c:v>2.5114712219999999</c:v>
                </c:pt>
                <c:pt idx="3370">
                  <c:v>2.4782883068160002</c:v>
                </c:pt>
                <c:pt idx="3371">
                  <c:v>2.4258051433530001</c:v>
                </c:pt>
                <c:pt idx="3372">
                  <c:v>2.3619155637050002</c:v>
                </c:pt>
                <c:pt idx="3373">
                  <c:v>2.3619155637050002</c:v>
                </c:pt>
                <c:pt idx="3374">
                  <c:v>2.3619155637050002</c:v>
                </c:pt>
                <c:pt idx="3375">
                  <c:v>2.3974111160790001</c:v>
                </c:pt>
                <c:pt idx="3376">
                  <c:v>2.3584885793570001</c:v>
                </c:pt>
                <c:pt idx="3377">
                  <c:v>2.3469015538160001</c:v>
                </c:pt>
                <c:pt idx="3378">
                  <c:v>2.3607898652960002</c:v>
                </c:pt>
                <c:pt idx="3379">
                  <c:v>2.357542128665</c:v>
                </c:pt>
                <c:pt idx="3380">
                  <c:v>2.357542128665</c:v>
                </c:pt>
                <c:pt idx="3381">
                  <c:v>2.357542128665</c:v>
                </c:pt>
                <c:pt idx="3382">
                  <c:v>2.3620471877660001</c:v>
                </c:pt>
                <c:pt idx="3383">
                  <c:v>2.3791337330359998</c:v>
                </c:pt>
                <c:pt idx="3384">
                  <c:v>2.3791337330359998</c:v>
                </c:pt>
                <c:pt idx="3385">
                  <c:v>2.386577718152</c:v>
                </c:pt>
                <c:pt idx="3386">
                  <c:v>2.356155247956</c:v>
                </c:pt>
                <c:pt idx="3387">
                  <c:v>2.356155247956</c:v>
                </c:pt>
                <c:pt idx="3388">
                  <c:v>2.356155247956</c:v>
                </c:pt>
                <c:pt idx="3389">
                  <c:v>2.3566877548280001</c:v>
                </c:pt>
                <c:pt idx="3390">
                  <c:v>2.3451542113400001</c:v>
                </c:pt>
                <c:pt idx="3391">
                  <c:v>2.330417082961</c:v>
                </c:pt>
                <c:pt idx="3392">
                  <c:v>2.3110398039389999</c:v>
                </c:pt>
                <c:pt idx="3393">
                  <c:v>2.2775003567000001</c:v>
                </c:pt>
                <c:pt idx="3394">
                  <c:v>2.2775003567000001</c:v>
                </c:pt>
                <c:pt idx="3395">
                  <c:v>2.2775003567000001</c:v>
                </c:pt>
                <c:pt idx="3396">
                  <c:v>2.2758104482450001</c:v>
                </c:pt>
                <c:pt idx="3397">
                  <c:v>2.3147502320450002</c:v>
                </c:pt>
                <c:pt idx="3398">
                  <c:v>2.2776607301510001</c:v>
                </c:pt>
                <c:pt idx="3399">
                  <c:v>2.273569964355</c:v>
                </c:pt>
                <c:pt idx="3400">
                  <c:v>2.273569964355</c:v>
                </c:pt>
                <c:pt idx="3401">
                  <c:v>2.273569964355</c:v>
                </c:pt>
                <c:pt idx="3402">
                  <c:v>2.273569964355</c:v>
                </c:pt>
                <c:pt idx="3403">
                  <c:v>2.2797230556049999</c:v>
                </c:pt>
                <c:pt idx="3404">
                  <c:v>2.2737328205949998</c:v>
                </c:pt>
                <c:pt idx="3405">
                  <c:v>2.2888645470640001</c:v>
                </c:pt>
                <c:pt idx="3406">
                  <c:v>2.316011669226</c:v>
                </c:pt>
                <c:pt idx="3407">
                  <c:v>2.2987825684150001</c:v>
                </c:pt>
                <c:pt idx="3408">
                  <c:v>2.2987825684150001</c:v>
                </c:pt>
                <c:pt idx="3409">
                  <c:v>2.2987825684150001</c:v>
                </c:pt>
                <c:pt idx="3410">
                  <c:v>2.3123886955619999</c:v>
                </c:pt>
                <c:pt idx="3411">
                  <c:v>2.3511197232519998</c:v>
                </c:pt>
                <c:pt idx="3412">
                  <c:v>2.3758275411650001</c:v>
                </c:pt>
                <c:pt idx="3413">
                  <c:v>2.3758275411650001</c:v>
                </c:pt>
                <c:pt idx="3414">
                  <c:v>2.3758275411650001</c:v>
                </c:pt>
                <c:pt idx="3415">
                  <c:v>2.3758275411650001</c:v>
                </c:pt>
                <c:pt idx="3416">
                  <c:v>2.3758275411650001</c:v>
                </c:pt>
                <c:pt idx="3417">
                  <c:v>2.3825078920710001</c:v>
                </c:pt>
                <c:pt idx="3418">
                  <c:v>2.4853807936250001</c:v>
                </c:pt>
                <c:pt idx="3419">
                  <c:v>2.4587304249190001</c:v>
                </c:pt>
                <c:pt idx="3420">
                  <c:v>2.4844145947660001</c:v>
                </c:pt>
                <c:pt idx="3421">
                  <c:v>2.443756136442</c:v>
                </c:pt>
                <c:pt idx="3422">
                  <c:v>2.443756136442</c:v>
                </c:pt>
                <c:pt idx="3423">
                  <c:v>2.443756136442</c:v>
                </c:pt>
                <c:pt idx="3424">
                  <c:v>2.394100107461</c:v>
                </c:pt>
                <c:pt idx="3425">
                  <c:v>2.3961523737760002</c:v>
                </c:pt>
                <c:pt idx="3426">
                  <c:v>2.3655237815380001</c:v>
                </c:pt>
                <c:pt idx="3427">
                  <c:v>2.3706201640010001</c:v>
                </c:pt>
                <c:pt idx="3428">
                  <c:v>2.3665027392339999</c:v>
                </c:pt>
                <c:pt idx="3429">
                  <c:v>2.3665027392339999</c:v>
                </c:pt>
                <c:pt idx="3430">
                  <c:v>2.3665027392339999</c:v>
                </c:pt>
                <c:pt idx="3431">
                  <c:v>2.3613833504859998</c:v>
                </c:pt>
                <c:pt idx="3432">
                  <c:v>2.3720566038789999</c:v>
                </c:pt>
                <c:pt idx="3433">
                  <c:v>2.3393820332559998</c:v>
                </c:pt>
                <c:pt idx="3434">
                  <c:v>2.3763566141829999</c:v>
                </c:pt>
                <c:pt idx="3435">
                  <c:v>2.3976729440920002</c:v>
                </c:pt>
                <c:pt idx="3436">
                  <c:v>2.3976729440920002</c:v>
                </c:pt>
                <c:pt idx="3437">
                  <c:v>2.3976729440920002</c:v>
                </c:pt>
                <c:pt idx="3438">
                  <c:v>2.4410271679769999</c:v>
                </c:pt>
                <c:pt idx="3439">
                  <c:v>2.421143163355</c:v>
                </c:pt>
                <c:pt idx="3440">
                  <c:v>2.3929005686389999</c:v>
                </c:pt>
                <c:pt idx="3441">
                  <c:v>2.400449354159</c:v>
                </c:pt>
                <c:pt idx="3442">
                  <c:v>2.3983540257430001</c:v>
                </c:pt>
                <c:pt idx="3443">
                  <c:v>2.3983540257430001</c:v>
                </c:pt>
                <c:pt idx="3444">
                  <c:v>2.3983540257430001</c:v>
                </c:pt>
                <c:pt idx="3445">
                  <c:v>2.3983540257430001</c:v>
                </c:pt>
                <c:pt idx="3446">
                  <c:v>2.365639256013</c:v>
                </c:pt>
                <c:pt idx="3447">
                  <c:v>2.3499220488720001</c:v>
                </c:pt>
                <c:pt idx="3448">
                  <c:v>2.3407526780399999</c:v>
                </c:pt>
                <c:pt idx="3449">
                  <c:v>2.333264146621</c:v>
                </c:pt>
                <c:pt idx="3450">
                  <c:v>2.333264146621</c:v>
                </c:pt>
                <c:pt idx="3451">
                  <c:v>2.333264146621</c:v>
                </c:pt>
                <c:pt idx="3452">
                  <c:v>2.3566627589240001</c:v>
                </c:pt>
                <c:pt idx="3453">
                  <c:v>2.309398570216</c:v>
                </c:pt>
                <c:pt idx="3454">
                  <c:v>2.2721931403619999</c:v>
                </c:pt>
                <c:pt idx="3455">
                  <c:v>2.2498650219349998</c:v>
                </c:pt>
                <c:pt idx="3456">
                  <c:v>2.242672943518</c:v>
                </c:pt>
                <c:pt idx="3457">
                  <c:v>2.242672943518</c:v>
                </c:pt>
                <c:pt idx="3458">
                  <c:v>2.242672943518</c:v>
                </c:pt>
                <c:pt idx="3459">
                  <c:v>2.2359210272259999</c:v>
                </c:pt>
                <c:pt idx="3460">
                  <c:v>2.2187434380809998</c:v>
                </c:pt>
                <c:pt idx="3461">
                  <c:v>2.259792107954</c:v>
                </c:pt>
                <c:pt idx="3462">
                  <c:v>2.2800890292129998</c:v>
                </c:pt>
                <c:pt idx="3463">
                  <c:v>2.2870032197230001</c:v>
                </c:pt>
                <c:pt idx="3464">
                  <c:v>2.2870032197230001</c:v>
                </c:pt>
                <c:pt idx="3465">
                  <c:v>2.2870032197230001</c:v>
                </c:pt>
                <c:pt idx="3466">
                  <c:v>2.294129024694</c:v>
                </c:pt>
                <c:pt idx="3467">
                  <c:v>2.2428759423879998</c:v>
                </c:pt>
                <c:pt idx="3468">
                  <c:v>2.2142135874519999</c:v>
                </c:pt>
                <c:pt idx="3469">
                  <c:v>2.2108678716000001</c:v>
                </c:pt>
                <c:pt idx="3470">
                  <c:v>2.1697708731719998</c:v>
                </c:pt>
                <c:pt idx="3471">
                  <c:v>2.1697708731719998</c:v>
                </c:pt>
                <c:pt idx="3472">
                  <c:v>2.1697708731719998</c:v>
                </c:pt>
                <c:pt idx="3473">
                  <c:v>2.1594696494200001</c:v>
                </c:pt>
                <c:pt idx="3474">
                  <c:v>2.1708230598410001</c:v>
                </c:pt>
                <c:pt idx="3475">
                  <c:v>2.178268923084</c:v>
                </c:pt>
                <c:pt idx="3476">
                  <c:v>2.200078811095</c:v>
                </c:pt>
                <c:pt idx="3477">
                  <c:v>2.208517290788</c:v>
                </c:pt>
                <c:pt idx="3478">
                  <c:v>2.208517290788</c:v>
                </c:pt>
                <c:pt idx="3479">
                  <c:v>2.208517290788</c:v>
                </c:pt>
                <c:pt idx="3480">
                  <c:v>2.198881546375</c:v>
                </c:pt>
                <c:pt idx="3481">
                  <c:v>2.1619034180910002</c:v>
                </c:pt>
                <c:pt idx="3482">
                  <c:v>2.137887000798</c:v>
                </c:pt>
                <c:pt idx="3483">
                  <c:v>2.136142138331</c:v>
                </c:pt>
                <c:pt idx="3484">
                  <c:v>2.1645929962850001</c:v>
                </c:pt>
                <c:pt idx="3485">
                  <c:v>2.1645929962850001</c:v>
                </c:pt>
                <c:pt idx="3486">
                  <c:v>2.1645929962850001</c:v>
                </c:pt>
                <c:pt idx="3487">
                  <c:v>2.1990826225959998</c:v>
                </c:pt>
                <c:pt idx="3488">
                  <c:v>2.191927451922</c:v>
                </c:pt>
                <c:pt idx="3489">
                  <c:v>2.2040686250679999</c:v>
                </c:pt>
                <c:pt idx="3490">
                  <c:v>2.1747070714849999</c:v>
                </c:pt>
                <c:pt idx="3491">
                  <c:v>2.153336786263</c:v>
                </c:pt>
                <c:pt idx="3492">
                  <c:v>2.153336786263</c:v>
                </c:pt>
                <c:pt idx="3493">
                  <c:v>2.153336786263</c:v>
                </c:pt>
                <c:pt idx="3494">
                  <c:v>2.1554025450890002</c:v>
                </c:pt>
                <c:pt idx="3495">
                  <c:v>2.1772972179010002</c:v>
                </c:pt>
                <c:pt idx="3496">
                  <c:v>2.180648065737</c:v>
                </c:pt>
                <c:pt idx="3497">
                  <c:v>2.2326285198360001</c:v>
                </c:pt>
                <c:pt idx="3498">
                  <c:v>2.1814773832930001</c:v>
                </c:pt>
                <c:pt idx="3499">
                  <c:v>2.1814773832930001</c:v>
                </c:pt>
                <c:pt idx="3500">
                  <c:v>2.1814773832930001</c:v>
                </c:pt>
                <c:pt idx="3501">
                  <c:v>2.1899793806660002</c:v>
                </c:pt>
                <c:pt idx="3502">
                  <c:v>2.2151659678070001</c:v>
                </c:pt>
                <c:pt idx="3503">
                  <c:v>2.2386757080619999</c:v>
                </c:pt>
                <c:pt idx="3504">
                  <c:v>2.2831234437679999</c:v>
                </c:pt>
                <c:pt idx="3505">
                  <c:v>2.2724010193900002</c:v>
                </c:pt>
                <c:pt idx="3506">
                  <c:v>2.2724010193900002</c:v>
                </c:pt>
                <c:pt idx="3507">
                  <c:v>2.2724010193900002</c:v>
                </c:pt>
                <c:pt idx="3508">
                  <c:v>2.2724010193900002</c:v>
                </c:pt>
                <c:pt idx="3509">
                  <c:v>2.2163494441760001</c:v>
                </c:pt>
                <c:pt idx="3510">
                  <c:v>2.217267902113</c:v>
                </c:pt>
                <c:pt idx="3511">
                  <c:v>2.272962982783</c:v>
                </c:pt>
                <c:pt idx="3512">
                  <c:v>2.3906965851369999</c:v>
                </c:pt>
                <c:pt idx="3513">
                  <c:v>2.3906965851369999</c:v>
                </c:pt>
                <c:pt idx="3514">
                  <c:v>2.3906965851369999</c:v>
                </c:pt>
                <c:pt idx="3515">
                  <c:v>2.3654230108899998</c:v>
                </c:pt>
                <c:pt idx="3516">
                  <c:v>2.317204235008</c:v>
                </c:pt>
                <c:pt idx="3517">
                  <c:v>2.3225157791469999</c:v>
                </c:pt>
                <c:pt idx="3518">
                  <c:v>2.2051940162050001</c:v>
                </c:pt>
                <c:pt idx="3519">
                  <c:v>1.817313520036</c:v>
                </c:pt>
                <c:pt idx="3520">
                  <c:v>1.817313520036</c:v>
                </c:pt>
                <c:pt idx="3521">
                  <c:v>1.817313520036</c:v>
                </c:pt>
                <c:pt idx="3522">
                  <c:v>1.8718459160059999</c:v>
                </c:pt>
                <c:pt idx="3523">
                  <c:v>1.8723842669270001</c:v>
                </c:pt>
                <c:pt idx="3524">
                  <c:v>1.8423731624890001</c:v>
                </c:pt>
                <c:pt idx="3525">
                  <c:v>1.853332107618</c:v>
                </c:pt>
                <c:pt idx="3526">
                  <c:v>1.787713008161</c:v>
                </c:pt>
                <c:pt idx="3527">
                  <c:v>1.787713008161</c:v>
                </c:pt>
                <c:pt idx="3528">
                  <c:v>1.787713008161</c:v>
                </c:pt>
                <c:pt idx="3529">
                  <c:v>1.772102895488</c:v>
                </c:pt>
                <c:pt idx="3530">
                  <c:v>1.7091384100560001</c:v>
                </c:pt>
                <c:pt idx="3531">
                  <c:v>1.713766728015</c:v>
                </c:pt>
                <c:pt idx="3532">
                  <c:v>1.7066736690669999</c:v>
                </c:pt>
                <c:pt idx="3533">
                  <c:v>1.693911094857</c:v>
                </c:pt>
                <c:pt idx="3534">
                  <c:v>1.693911094857</c:v>
                </c:pt>
                <c:pt idx="3535">
                  <c:v>1.693911094857</c:v>
                </c:pt>
                <c:pt idx="3536">
                  <c:v>1.7143256823140001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27-4688-9EC5-15BB4E5F3BF9}"/>
            </c:ext>
          </c:extLst>
        </c:ser>
        <c:ser>
          <c:idx val="5"/>
          <c:order val="5"/>
          <c:tx>
            <c:strRef>
              <c:f>Figure1.20!$G$2</c:f>
              <c:strCache>
                <c:ptCount val="1"/>
                <c:pt idx="0">
                  <c:v>ביטוח</c:v>
                </c:pt>
              </c:strCache>
            </c:strRef>
          </c:tx>
          <c:spPr>
            <a:ln w="2540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Figure1.20!$A$3:$A$3539</c:f>
              <c:numCache>
                <c:formatCode>m/d/yyyy</c:formatCode>
                <c:ptCount val="3537"/>
                <c:pt idx="0">
                  <c:v>40180</c:v>
                </c:pt>
                <c:pt idx="1">
                  <c:v>40181</c:v>
                </c:pt>
                <c:pt idx="2">
                  <c:v>40182</c:v>
                </c:pt>
                <c:pt idx="3">
                  <c:v>40183</c:v>
                </c:pt>
                <c:pt idx="4">
                  <c:v>40184</c:v>
                </c:pt>
                <c:pt idx="5">
                  <c:v>40185</c:v>
                </c:pt>
                <c:pt idx="6">
                  <c:v>40186</c:v>
                </c:pt>
                <c:pt idx="7">
                  <c:v>40187</c:v>
                </c:pt>
                <c:pt idx="8">
                  <c:v>40188</c:v>
                </c:pt>
                <c:pt idx="9">
                  <c:v>40189</c:v>
                </c:pt>
                <c:pt idx="10">
                  <c:v>40190</c:v>
                </c:pt>
                <c:pt idx="11">
                  <c:v>40191</c:v>
                </c:pt>
                <c:pt idx="12">
                  <c:v>40192</c:v>
                </c:pt>
                <c:pt idx="13">
                  <c:v>40193</c:v>
                </c:pt>
                <c:pt idx="14">
                  <c:v>40194</c:v>
                </c:pt>
                <c:pt idx="15">
                  <c:v>40195</c:v>
                </c:pt>
                <c:pt idx="16">
                  <c:v>40196</c:v>
                </c:pt>
                <c:pt idx="17">
                  <c:v>40197</c:v>
                </c:pt>
                <c:pt idx="18">
                  <c:v>40198</c:v>
                </c:pt>
                <c:pt idx="19">
                  <c:v>40199</c:v>
                </c:pt>
                <c:pt idx="20">
                  <c:v>40200</c:v>
                </c:pt>
                <c:pt idx="21">
                  <c:v>40201</c:v>
                </c:pt>
                <c:pt idx="22">
                  <c:v>40202</c:v>
                </c:pt>
                <c:pt idx="23">
                  <c:v>40203</c:v>
                </c:pt>
                <c:pt idx="24">
                  <c:v>40204</c:v>
                </c:pt>
                <c:pt idx="25">
                  <c:v>40205</c:v>
                </c:pt>
                <c:pt idx="26">
                  <c:v>40206</c:v>
                </c:pt>
                <c:pt idx="27">
                  <c:v>40207</c:v>
                </c:pt>
                <c:pt idx="28">
                  <c:v>40208</c:v>
                </c:pt>
                <c:pt idx="29">
                  <c:v>40209</c:v>
                </c:pt>
                <c:pt idx="30">
                  <c:v>40210</c:v>
                </c:pt>
                <c:pt idx="31">
                  <c:v>40211</c:v>
                </c:pt>
                <c:pt idx="32">
                  <c:v>40212</c:v>
                </c:pt>
                <c:pt idx="33">
                  <c:v>40213</c:v>
                </c:pt>
                <c:pt idx="34">
                  <c:v>40214</c:v>
                </c:pt>
                <c:pt idx="35">
                  <c:v>40215</c:v>
                </c:pt>
                <c:pt idx="36">
                  <c:v>40216</c:v>
                </c:pt>
                <c:pt idx="37">
                  <c:v>40217</c:v>
                </c:pt>
                <c:pt idx="38">
                  <c:v>40218</c:v>
                </c:pt>
                <c:pt idx="39">
                  <c:v>40219</c:v>
                </c:pt>
                <c:pt idx="40">
                  <c:v>40220</c:v>
                </c:pt>
                <c:pt idx="41">
                  <c:v>40221</c:v>
                </c:pt>
                <c:pt idx="42">
                  <c:v>40222</c:v>
                </c:pt>
                <c:pt idx="43">
                  <c:v>40223</c:v>
                </c:pt>
                <c:pt idx="44">
                  <c:v>40224</c:v>
                </c:pt>
                <c:pt idx="45">
                  <c:v>40225</c:v>
                </c:pt>
                <c:pt idx="46">
                  <c:v>40226</c:v>
                </c:pt>
                <c:pt idx="47">
                  <c:v>40227</c:v>
                </c:pt>
                <c:pt idx="48">
                  <c:v>40228</c:v>
                </c:pt>
                <c:pt idx="49">
                  <c:v>40229</c:v>
                </c:pt>
                <c:pt idx="50">
                  <c:v>40230</c:v>
                </c:pt>
                <c:pt idx="51">
                  <c:v>40231</c:v>
                </c:pt>
                <c:pt idx="52">
                  <c:v>40232</c:v>
                </c:pt>
                <c:pt idx="53">
                  <c:v>40233</c:v>
                </c:pt>
                <c:pt idx="54">
                  <c:v>40234</c:v>
                </c:pt>
                <c:pt idx="55">
                  <c:v>40235</c:v>
                </c:pt>
                <c:pt idx="56">
                  <c:v>40236</c:v>
                </c:pt>
                <c:pt idx="57">
                  <c:v>40237</c:v>
                </c:pt>
                <c:pt idx="58">
                  <c:v>40238</c:v>
                </c:pt>
                <c:pt idx="59">
                  <c:v>40239</c:v>
                </c:pt>
                <c:pt idx="60">
                  <c:v>40240</c:v>
                </c:pt>
                <c:pt idx="61">
                  <c:v>40241</c:v>
                </c:pt>
                <c:pt idx="62">
                  <c:v>40242</c:v>
                </c:pt>
                <c:pt idx="63">
                  <c:v>40243</c:v>
                </c:pt>
                <c:pt idx="64">
                  <c:v>40244</c:v>
                </c:pt>
                <c:pt idx="65">
                  <c:v>40245</c:v>
                </c:pt>
                <c:pt idx="66">
                  <c:v>40246</c:v>
                </c:pt>
                <c:pt idx="67">
                  <c:v>40247</c:v>
                </c:pt>
                <c:pt idx="68">
                  <c:v>40248</c:v>
                </c:pt>
                <c:pt idx="69">
                  <c:v>40249</c:v>
                </c:pt>
                <c:pt idx="70">
                  <c:v>40250</c:v>
                </c:pt>
                <c:pt idx="71">
                  <c:v>40251</c:v>
                </c:pt>
                <c:pt idx="72">
                  <c:v>40252</c:v>
                </c:pt>
                <c:pt idx="73">
                  <c:v>40253</c:v>
                </c:pt>
                <c:pt idx="74">
                  <c:v>40254</c:v>
                </c:pt>
                <c:pt idx="75">
                  <c:v>40255</c:v>
                </c:pt>
                <c:pt idx="76">
                  <c:v>40256</c:v>
                </c:pt>
                <c:pt idx="77">
                  <c:v>40257</c:v>
                </c:pt>
                <c:pt idx="78">
                  <c:v>40258</c:v>
                </c:pt>
                <c:pt idx="79">
                  <c:v>40259</c:v>
                </c:pt>
                <c:pt idx="80">
                  <c:v>40260</c:v>
                </c:pt>
                <c:pt idx="81">
                  <c:v>40261</c:v>
                </c:pt>
                <c:pt idx="82">
                  <c:v>40262</c:v>
                </c:pt>
                <c:pt idx="83">
                  <c:v>40263</c:v>
                </c:pt>
                <c:pt idx="84">
                  <c:v>40264</c:v>
                </c:pt>
                <c:pt idx="85">
                  <c:v>40265</c:v>
                </c:pt>
                <c:pt idx="86">
                  <c:v>40266</c:v>
                </c:pt>
                <c:pt idx="87">
                  <c:v>40267</c:v>
                </c:pt>
                <c:pt idx="88">
                  <c:v>40268</c:v>
                </c:pt>
                <c:pt idx="89">
                  <c:v>40269</c:v>
                </c:pt>
                <c:pt idx="90">
                  <c:v>40270</c:v>
                </c:pt>
                <c:pt idx="91">
                  <c:v>40271</c:v>
                </c:pt>
                <c:pt idx="92">
                  <c:v>40272</c:v>
                </c:pt>
                <c:pt idx="93">
                  <c:v>40273</c:v>
                </c:pt>
                <c:pt idx="94">
                  <c:v>40274</c:v>
                </c:pt>
                <c:pt idx="95">
                  <c:v>40275</c:v>
                </c:pt>
                <c:pt idx="96">
                  <c:v>40276</c:v>
                </c:pt>
                <c:pt idx="97">
                  <c:v>40277</c:v>
                </c:pt>
                <c:pt idx="98">
                  <c:v>40278</c:v>
                </c:pt>
                <c:pt idx="99">
                  <c:v>40279</c:v>
                </c:pt>
                <c:pt idx="100">
                  <c:v>40280</c:v>
                </c:pt>
                <c:pt idx="101">
                  <c:v>40281</c:v>
                </c:pt>
                <c:pt idx="102">
                  <c:v>40282</c:v>
                </c:pt>
                <c:pt idx="103">
                  <c:v>40283</c:v>
                </c:pt>
                <c:pt idx="104">
                  <c:v>40284</c:v>
                </c:pt>
                <c:pt idx="105">
                  <c:v>40285</c:v>
                </c:pt>
                <c:pt idx="106">
                  <c:v>40286</c:v>
                </c:pt>
                <c:pt idx="107">
                  <c:v>40287</c:v>
                </c:pt>
                <c:pt idx="108">
                  <c:v>40288</c:v>
                </c:pt>
                <c:pt idx="109">
                  <c:v>40289</c:v>
                </c:pt>
                <c:pt idx="110">
                  <c:v>40290</c:v>
                </c:pt>
                <c:pt idx="111">
                  <c:v>40291</c:v>
                </c:pt>
                <c:pt idx="112">
                  <c:v>40292</c:v>
                </c:pt>
                <c:pt idx="113">
                  <c:v>40293</c:v>
                </c:pt>
                <c:pt idx="114">
                  <c:v>40294</c:v>
                </c:pt>
                <c:pt idx="115">
                  <c:v>40295</c:v>
                </c:pt>
                <c:pt idx="116">
                  <c:v>40296</c:v>
                </c:pt>
                <c:pt idx="117">
                  <c:v>40297</c:v>
                </c:pt>
                <c:pt idx="118">
                  <c:v>40298</c:v>
                </c:pt>
                <c:pt idx="119">
                  <c:v>40299</c:v>
                </c:pt>
                <c:pt idx="120">
                  <c:v>40300</c:v>
                </c:pt>
                <c:pt idx="121">
                  <c:v>40301</c:v>
                </c:pt>
                <c:pt idx="122">
                  <c:v>40302</c:v>
                </c:pt>
                <c:pt idx="123">
                  <c:v>40303</c:v>
                </c:pt>
                <c:pt idx="124">
                  <c:v>40304</c:v>
                </c:pt>
                <c:pt idx="125">
                  <c:v>40305</c:v>
                </c:pt>
                <c:pt idx="126">
                  <c:v>40306</c:v>
                </c:pt>
                <c:pt idx="127">
                  <c:v>40307</c:v>
                </c:pt>
                <c:pt idx="128">
                  <c:v>40308</c:v>
                </c:pt>
                <c:pt idx="129">
                  <c:v>40309</c:v>
                </c:pt>
                <c:pt idx="130">
                  <c:v>40310</c:v>
                </c:pt>
                <c:pt idx="131">
                  <c:v>40311</c:v>
                </c:pt>
                <c:pt idx="132">
                  <c:v>40312</c:v>
                </c:pt>
                <c:pt idx="133">
                  <c:v>40313</c:v>
                </c:pt>
                <c:pt idx="134">
                  <c:v>40314</c:v>
                </c:pt>
                <c:pt idx="135">
                  <c:v>40315</c:v>
                </c:pt>
                <c:pt idx="136">
                  <c:v>40316</c:v>
                </c:pt>
                <c:pt idx="137">
                  <c:v>40317</c:v>
                </c:pt>
                <c:pt idx="138">
                  <c:v>40318</c:v>
                </c:pt>
                <c:pt idx="139">
                  <c:v>40319</c:v>
                </c:pt>
                <c:pt idx="140">
                  <c:v>40320</c:v>
                </c:pt>
                <c:pt idx="141">
                  <c:v>40321</c:v>
                </c:pt>
                <c:pt idx="142">
                  <c:v>40322</c:v>
                </c:pt>
                <c:pt idx="143">
                  <c:v>40323</c:v>
                </c:pt>
                <c:pt idx="144">
                  <c:v>40324</c:v>
                </c:pt>
                <c:pt idx="145">
                  <c:v>40325</c:v>
                </c:pt>
                <c:pt idx="146">
                  <c:v>40326</c:v>
                </c:pt>
                <c:pt idx="147">
                  <c:v>40327</c:v>
                </c:pt>
                <c:pt idx="148">
                  <c:v>40328</c:v>
                </c:pt>
                <c:pt idx="149">
                  <c:v>40329</c:v>
                </c:pt>
                <c:pt idx="150">
                  <c:v>40330</c:v>
                </c:pt>
                <c:pt idx="151">
                  <c:v>40331</c:v>
                </c:pt>
                <c:pt idx="152">
                  <c:v>40332</c:v>
                </c:pt>
                <c:pt idx="153">
                  <c:v>40333</c:v>
                </c:pt>
                <c:pt idx="154">
                  <c:v>40334</c:v>
                </c:pt>
                <c:pt idx="155">
                  <c:v>40335</c:v>
                </c:pt>
                <c:pt idx="156">
                  <c:v>40336</c:v>
                </c:pt>
                <c:pt idx="157">
                  <c:v>40337</c:v>
                </c:pt>
                <c:pt idx="158">
                  <c:v>40338</c:v>
                </c:pt>
                <c:pt idx="159">
                  <c:v>40339</c:v>
                </c:pt>
                <c:pt idx="160">
                  <c:v>40340</c:v>
                </c:pt>
                <c:pt idx="161">
                  <c:v>40341</c:v>
                </c:pt>
                <c:pt idx="162">
                  <c:v>40342</c:v>
                </c:pt>
                <c:pt idx="163">
                  <c:v>40343</c:v>
                </c:pt>
                <c:pt idx="164">
                  <c:v>40344</c:v>
                </c:pt>
                <c:pt idx="165">
                  <c:v>40345</c:v>
                </c:pt>
                <c:pt idx="166">
                  <c:v>40346</c:v>
                </c:pt>
                <c:pt idx="167">
                  <c:v>40347</c:v>
                </c:pt>
                <c:pt idx="168">
                  <c:v>40348</c:v>
                </c:pt>
                <c:pt idx="169">
                  <c:v>40349</c:v>
                </c:pt>
                <c:pt idx="170">
                  <c:v>40350</c:v>
                </c:pt>
                <c:pt idx="171">
                  <c:v>40351</c:v>
                </c:pt>
                <c:pt idx="172">
                  <c:v>40352</c:v>
                </c:pt>
                <c:pt idx="173">
                  <c:v>40353</c:v>
                </c:pt>
                <c:pt idx="174">
                  <c:v>40354</c:v>
                </c:pt>
                <c:pt idx="175">
                  <c:v>40355</c:v>
                </c:pt>
                <c:pt idx="176">
                  <c:v>40356</c:v>
                </c:pt>
                <c:pt idx="177">
                  <c:v>40357</c:v>
                </c:pt>
                <c:pt idx="178">
                  <c:v>40358</c:v>
                </c:pt>
                <c:pt idx="179">
                  <c:v>40359</c:v>
                </c:pt>
                <c:pt idx="180">
                  <c:v>40360</c:v>
                </c:pt>
                <c:pt idx="181">
                  <c:v>40361</c:v>
                </c:pt>
                <c:pt idx="182">
                  <c:v>40362</c:v>
                </c:pt>
                <c:pt idx="183">
                  <c:v>40363</c:v>
                </c:pt>
                <c:pt idx="184">
                  <c:v>40364</c:v>
                </c:pt>
                <c:pt idx="185">
                  <c:v>40365</c:v>
                </c:pt>
                <c:pt idx="186">
                  <c:v>40366</c:v>
                </c:pt>
                <c:pt idx="187">
                  <c:v>40367</c:v>
                </c:pt>
                <c:pt idx="188">
                  <c:v>40368</c:v>
                </c:pt>
                <c:pt idx="189">
                  <c:v>40369</c:v>
                </c:pt>
                <c:pt idx="190">
                  <c:v>40370</c:v>
                </c:pt>
                <c:pt idx="191">
                  <c:v>40371</c:v>
                </c:pt>
                <c:pt idx="192">
                  <c:v>40372</c:v>
                </c:pt>
                <c:pt idx="193">
                  <c:v>40373</c:v>
                </c:pt>
                <c:pt idx="194">
                  <c:v>40374</c:v>
                </c:pt>
                <c:pt idx="195">
                  <c:v>40375</c:v>
                </c:pt>
                <c:pt idx="196">
                  <c:v>40376</c:v>
                </c:pt>
                <c:pt idx="197">
                  <c:v>40377</c:v>
                </c:pt>
                <c:pt idx="198">
                  <c:v>40378</c:v>
                </c:pt>
                <c:pt idx="199">
                  <c:v>40379</c:v>
                </c:pt>
                <c:pt idx="200">
                  <c:v>40380</c:v>
                </c:pt>
                <c:pt idx="201">
                  <c:v>40381</c:v>
                </c:pt>
                <c:pt idx="202">
                  <c:v>40382</c:v>
                </c:pt>
                <c:pt idx="203">
                  <c:v>40383</c:v>
                </c:pt>
                <c:pt idx="204">
                  <c:v>40384</c:v>
                </c:pt>
                <c:pt idx="205">
                  <c:v>40385</c:v>
                </c:pt>
                <c:pt idx="206">
                  <c:v>40386</c:v>
                </c:pt>
                <c:pt idx="207">
                  <c:v>40387</c:v>
                </c:pt>
                <c:pt idx="208">
                  <c:v>40388</c:v>
                </c:pt>
                <c:pt idx="209">
                  <c:v>40389</c:v>
                </c:pt>
                <c:pt idx="210">
                  <c:v>40390</c:v>
                </c:pt>
                <c:pt idx="211">
                  <c:v>40391</c:v>
                </c:pt>
                <c:pt idx="212">
                  <c:v>40392</c:v>
                </c:pt>
                <c:pt idx="213">
                  <c:v>40393</c:v>
                </c:pt>
                <c:pt idx="214">
                  <c:v>40394</c:v>
                </c:pt>
                <c:pt idx="215">
                  <c:v>40395</c:v>
                </c:pt>
                <c:pt idx="216">
                  <c:v>40396</c:v>
                </c:pt>
                <c:pt idx="217">
                  <c:v>40397</c:v>
                </c:pt>
                <c:pt idx="218">
                  <c:v>40398</c:v>
                </c:pt>
                <c:pt idx="219">
                  <c:v>40399</c:v>
                </c:pt>
                <c:pt idx="220">
                  <c:v>40400</c:v>
                </c:pt>
                <c:pt idx="221">
                  <c:v>40401</c:v>
                </c:pt>
                <c:pt idx="222">
                  <c:v>40402</c:v>
                </c:pt>
                <c:pt idx="223">
                  <c:v>40403</c:v>
                </c:pt>
                <c:pt idx="224">
                  <c:v>40404</c:v>
                </c:pt>
                <c:pt idx="225">
                  <c:v>40405</c:v>
                </c:pt>
                <c:pt idx="226">
                  <c:v>40406</c:v>
                </c:pt>
                <c:pt idx="227">
                  <c:v>40407</c:v>
                </c:pt>
                <c:pt idx="228">
                  <c:v>40408</c:v>
                </c:pt>
                <c:pt idx="229">
                  <c:v>40409</c:v>
                </c:pt>
                <c:pt idx="230">
                  <c:v>40410</c:v>
                </c:pt>
                <c:pt idx="231">
                  <c:v>40411</c:v>
                </c:pt>
                <c:pt idx="232">
                  <c:v>40412</c:v>
                </c:pt>
                <c:pt idx="233">
                  <c:v>40413</c:v>
                </c:pt>
                <c:pt idx="234">
                  <c:v>40414</c:v>
                </c:pt>
                <c:pt idx="235">
                  <c:v>40415</c:v>
                </c:pt>
                <c:pt idx="236">
                  <c:v>40416</c:v>
                </c:pt>
                <c:pt idx="237">
                  <c:v>40417</c:v>
                </c:pt>
                <c:pt idx="238">
                  <c:v>40418</c:v>
                </c:pt>
                <c:pt idx="239">
                  <c:v>40419</c:v>
                </c:pt>
                <c:pt idx="240">
                  <c:v>40420</c:v>
                </c:pt>
                <c:pt idx="241">
                  <c:v>40421</c:v>
                </c:pt>
                <c:pt idx="242">
                  <c:v>40422</c:v>
                </c:pt>
                <c:pt idx="243">
                  <c:v>40423</c:v>
                </c:pt>
                <c:pt idx="244">
                  <c:v>40424</c:v>
                </c:pt>
                <c:pt idx="245">
                  <c:v>40425</c:v>
                </c:pt>
                <c:pt idx="246">
                  <c:v>40426</c:v>
                </c:pt>
                <c:pt idx="247">
                  <c:v>40427</c:v>
                </c:pt>
                <c:pt idx="248">
                  <c:v>40428</c:v>
                </c:pt>
                <c:pt idx="249">
                  <c:v>40429</c:v>
                </c:pt>
                <c:pt idx="250">
                  <c:v>40430</c:v>
                </c:pt>
                <c:pt idx="251">
                  <c:v>40431</c:v>
                </c:pt>
                <c:pt idx="252">
                  <c:v>40432</c:v>
                </c:pt>
                <c:pt idx="253">
                  <c:v>40433</c:v>
                </c:pt>
                <c:pt idx="254">
                  <c:v>40434</c:v>
                </c:pt>
                <c:pt idx="255">
                  <c:v>40435</c:v>
                </c:pt>
                <c:pt idx="256">
                  <c:v>40436</c:v>
                </c:pt>
                <c:pt idx="257">
                  <c:v>40437</c:v>
                </c:pt>
                <c:pt idx="258">
                  <c:v>40438</c:v>
                </c:pt>
                <c:pt idx="259">
                  <c:v>40439</c:v>
                </c:pt>
                <c:pt idx="260">
                  <c:v>40440</c:v>
                </c:pt>
                <c:pt idx="261">
                  <c:v>40441</c:v>
                </c:pt>
                <c:pt idx="262">
                  <c:v>40442</c:v>
                </c:pt>
                <c:pt idx="263">
                  <c:v>40443</c:v>
                </c:pt>
                <c:pt idx="264">
                  <c:v>40444</c:v>
                </c:pt>
                <c:pt idx="265">
                  <c:v>40445</c:v>
                </c:pt>
                <c:pt idx="266">
                  <c:v>40446</c:v>
                </c:pt>
                <c:pt idx="267">
                  <c:v>40447</c:v>
                </c:pt>
                <c:pt idx="268">
                  <c:v>40448</c:v>
                </c:pt>
                <c:pt idx="269">
                  <c:v>40449</c:v>
                </c:pt>
                <c:pt idx="270">
                  <c:v>40450</c:v>
                </c:pt>
                <c:pt idx="271">
                  <c:v>40451</c:v>
                </c:pt>
                <c:pt idx="272">
                  <c:v>40452</c:v>
                </c:pt>
                <c:pt idx="273">
                  <c:v>40453</c:v>
                </c:pt>
                <c:pt idx="274">
                  <c:v>40454</c:v>
                </c:pt>
                <c:pt idx="275">
                  <c:v>40455</c:v>
                </c:pt>
                <c:pt idx="276">
                  <c:v>40456</c:v>
                </c:pt>
                <c:pt idx="277">
                  <c:v>40457</c:v>
                </c:pt>
                <c:pt idx="278">
                  <c:v>40458</c:v>
                </c:pt>
                <c:pt idx="279">
                  <c:v>40459</c:v>
                </c:pt>
                <c:pt idx="280">
                  <c:v>40460</c:v>
                </c:pt>
                <c:pt idx="281">
                  <c:v>40461</c:v>
                </c:pt>
                <c:pt idx="282">
                  <c:v>40462</c:v>
                </c:pt>
                <c:pt idx="283">
                  <c:v>40463</c:v>
                </c:pt>
                <c:pt idx="284">
                  <c:v>40464</c:v>
                </c:pt>
                <c:pt idx="285">
                  <c:v>40465</c:v>
                </c:pt>
                <c:pt idx="286">
                  <c:v>40466</c:v>
                </c:pt>
                <c:pt idx="287">
                  <c:v>40467</c:v>
                </c:pt>
                <c:pt idx="288">
                  <c:v>40468</c:v>
                </c:pt>
                <c:pt idx="289">
                  <c:v>40469</c:v>
                </c:pt>
                <c:pt idx="290">
                  <c:v>40470</c:v>
                </c:pt>
                <c:pt idx="291">
                  <c:v>40471</c:v>
                </c:pt>
                <c:pt idx="292">
                  <c:v>40472</c:v>
                </c:pt>
                <c:pt idx="293">
                  <c:v>40473</c:v>
                </c:pt>
                <c:pt idx="294">
                  <c:v>40474</c:v>
                </c:pt>
                <c:pt idx="295">
                  <c:v>40475</c:v>
                </c:pt>
                <c:pt idx="296">
                  <c:v>40476</c:v>
                </c:pt>
                <c:pt idx="297">
                  <c:v>40477</c:v>
                </c:pt>
                <c:pt idx="298">
                  <c:v>40478</c:v>
                </c:pt>
                <c:pt idx="299">
                  <c:v>40479</c:v>
                </c:pt>
                <c:pt idx="300">
                  <c:v>40480</c:v>
                </c:pt>
                <c:pt idx="301">
                  <c:v>40481</c:v>
                </c:pt>
                <c:pt idx="302">
                  <c:v>40482</c:v>
                </c:pt>
                <c:pt idx="303">
                  <c:v>40483</c:v>
                </c:pt>
                <c:pt idx="304">
                  <c:v>40484</c:v>
                </c:pt>
                <c:pt idx="305">
                  <c:v>40485</c:v>
                </c:pt>
                <c:pt idx="306">
                  <c:v>40486</c:v>
                </c:pt>
                <c:pt idx="307">
                  <c:v>40487</c:v>
                </c:pt>
                <c:pt idx="308">
                  <c:v>40488</c:v>
                </c:pt>
                <c:pt idx="309">
                  <c:v>40489</c:v>
                </c:pt>
                <c:pt idx="310">
                  <c:v>40490</c:v>
                </c:pt>
                <c:pt idx="311">
                  <c:v>40491</c:v>
                </c:pt>
                <c:pt idx="312">
                  <c:v>40492</c:v>
                </c:pt>
                <c:pt idx="313">
                  <c:v>40493</c:v>
                </c:pt>
                <c:pt idx="314">
                  <c:v>40494</c:v>
                </c:pt>
                <c:pt idx="315">
                  <c:v>40495</c:v>
                </c:pt>
                <c:pt idx="316">
                  <c:v>40496</c:v>
                </c:pt>
                <c:pt idx="317">
                  <c:v>40497</c:v>
                </c:pt>
                <c:pt idx="318">
                  <c:v>40498</c:v>
                </c:pt>
                <c:pt idx="319">
                  <c:v>40499</c:v>
                </c:pt>
                <c:pt idx="320">
                  <c:v>40500</c:v>
                </c:pt>
                <c:pt idx="321">
                  <c:v>40501</c:v>
                </c:pt>
                <c:pt idx="322">
                  <c:v>40502</c:v>
                </c:pt>
                <c:pt idx="323">
                  <c:v>40503</c:v>
                </c:pt>
                <c:pt idx="324">
                  <c:v>40504</c:v>
                </c:pt>
                <c:pt idx="325">
                  <c:v>40505</c:v>
                </c:pt>
                <c:pt idx="326">
                  <c:v>40506</c:v>
                </c:pt>
                <c:pt idx="327">
                  <c:v>40507</c:v>
                </c:pt>
                <c:pt idx="328">
                  <c:v>40508</c:v>
                </c:pt>
                <c:pt idx="329">
                  <c:v>40509</c:v>
                </c:pt>
                <c:pt idx="330">
                  <c:v>40510</c:v>
                </c:pt>
                <c:pt idx="331">
                  <c:v>40511</c:v>
                </c:pt>
                <c:pt idx="332">
                  <c:v>40512</c:v>
                </c:pt>
                <c:pt idx="333">
                  <c:v>40513</c:v>
                </c:pt>
                <c:pt idx="334">
                  <c:v>40514</c:v>
                </c:pt>
                <c:pt idx="335">
                  <c:v>40515</c:v>
                </c:pt>
                <c:pt idx="336">
                  <c:v>40516</c:v>
                </c:pt>
                <c:pt idx="337">
                  <c:v>40517</c:v>
                </c:pt>
                <c:pt idx="338">
                  <c:v>40518</c:v>
                </c:pt>
                <c:pt idx="339">
                  <c:v>40519</c:v>
                </c:pt>
                <c:pt idx="340">
                  <c:v>40520</c:v>
                </c:pt>
                <c:pt idx="341">
                  <c:v>40521</c:v>
                </c:pt>
                <c:pt idx="342">
                  <c:v>40522</c:v>
                </c:pt>
                <c:pt idx="343">
                  <c:v>40523</c:v>
                </c:pt>
                <c:pt idx="344">
                  <c:v>40524</c:v>
                </c:pt>
                <c:pt idx="345">
                  <c:v>40525</c:v>
                </c:pt>
                <c:pt idx="346">
                  <c:v>40526</c:v>
                </c:pt>
                <c:pt idx="347">
                  <c:v>40527</c:v>
                </c:pt>
                <c:pt idx="348">
                  <c:v>40528</c:v>
                </c:pt>
                <c:pt idx="349">
                  <c:v>40529</c:v>
                </c:pt>
                <c:pt idx="350">
                  <c:v>40530</c:v>
                </c:pt>
                <c:pt idx="351">
                  <c:v>40531</c:v>
                </c:pt>
                <c:pt idx="352">
                  <c:v>40532</c:v>
                </c:pt>
                <c:pt idx="353">
                  <c:v>40533</c:v>
                </c:pt>
                <c:pt idx="354">
                  <c:v>40534</c:v>
                </c:pt>
                <c:pt idx="355">
                  <c:v>40535</c:v>
                </c:pt>
                <c:pt idx="356">
                  <c:v>40536</c:v>
                </c:pt>
                <c:pt idx="357">
                  <c:v>40537</c:v>
                </c:pt>
                <c:pt idx="358">
                  <c:v>40538</c:v>
                </c:pt>
                <c:pt idx="359">
                  <c:v>40539</c:v>
                </c:pt>
                <c:pt idx="360">
                  <c:v>40540</c:v>
                </c:pt>
                <c:pt idx="361">
                  <c:v>40541</c:v>
                </c:pt>
                <c:pt idx="362">
                  <c:v>40542</c:v>
                </c:pt>
                <c:pt idx="363">
                  <c:v>40543</c:v>
                </c:pt>
                <c:pt idx="364">
                  <c:v>40544</c:v>
                </c:pt>
                <c:pt idx="365">
                  <c:v>40545</c:v>
                </c:pt>
                <c:pt idx="366">
                  <c:v>40546</c:v>
                </c:pt>
                <c:pt idx="367">
                  <c:v>40547</c:v>
                </c:pt>
                <c:pt idx="368">
                  <c:v>40548</c:v>
                </c:pt>
                <c:pt idx="369">
                  <c:v>40549</c:v>
                </c:pt>
                <c:pt idx="370">
                  <c:v>40550</c:v>
                </c:pt>
                <c:pt idx="371">
                  <c:v>40551</c:v>
                </c:pt>
                <c:pt idx="372">
                  <c:v>40552</c:v>
                </c:pt>
                <c:pt idx="373">
                  <c:v>40553</c:v>
                </c:pt>
                <c:pt idx="374">
                  <c:v>40554</c:v>
                </c:pt>
                <c:pt idx="375">
                  <c:v>40555</c:v>
                </c:pt>
                <c:pt idx="376">
                  <c:v>40556</c:v>
                </c:pt>
                <c:pt idx="377">
                  <c:v>40557</c:v>
                </c:pt>
                <c:pt idx="378">
                  <c:v>40558</c:v>
                </c:pt>
                <c:pt idx="379">
                  <c:v>40559</c:v>
                </c:pt>
                <c:pt idx="380">
                  <c:v>40560</c:v>
                </c:pt>
                <c:pt idx="381">
                  <c:v>40561</c:v>
                </c:pt>
                <c:pt idx="382">
                  <c:v>40562</c:v>
                </c:pt>
                <c:pt idx="383">
                  <c:v>40563</c:v>
                </c:pt>
                <c:pt idx="384">
                  <c:v>40564</c:v>
                </c:pt>
                <c:pt idx="385">
                  <c:v>40565</c:v>
                </c:pt>
                <c:pt idx="386">
                  <c:v>40566</c:v>
                </c:pt>
                <c:pt idx="387">
                  <c:v>40567</c:v>
                </c:pt>
                <c:pt idx="388">
                  <c:v>40568</c:v>
                </c:pt>
                <c:pt idx="389">
                  <c:v>40569</c:v>
                </c:pt>
                <c:pt idx="390">
                  <c:v>40570</c:v>
                </c:pt>
                <c:pt idx="391">
                  <c:v>40571</c:v>
                </c:pt>
                <c:pt idx="392">
                  <c:v>40572</c:v>
                </c:pt>
                <c:pt idx="393">
                  <c:v>40573</c:v>
                </c:pt>
                <c:pt idx="394">
                  <c:v>40574</c:v>
                </c:pt>
                <c:pt idx="395">
                  <c:v>40575</c:v>
                </c:pt>
                <c:pt idx="396">
                  <c:v>40576</c:v>
                </c:pt>
                <c:pt idx="397">
                  <c:v>40577</c:v>
                </c:pt>
                <c:pt idx="398">
                  <c:v>40578</c:v>
                </c:pt>
                <c:pt idx="399">
                  <c:v>40579</c:v>
                </c:pt>
                <c:pt idx="400">
                  <c:v>40580</c:v>
                </c:pt>
                <c:pt idx="401">
                  <c:v>40581</c:v>
                </c:pt>
                <c:pt idx="402">
                  <c:v>40582</c:v>
                </c:pt>
                <c:pt idx="403">
                  <c:v>40583</c:v>
                </c:pt>
                <c:pt idx="404">
                  <c:v>40584</c:v>
                </c:pt>
                <c:pt idx="405">
                  <c:v>40585</c:v>
                </c:pt>
                <c:pt idx="406">
                  <c:v>40586</c:v>
                </c:pt>
                <c:pt idx="407">
                  <c:v>40587</c:v>
                </c:pt>
                <c:pt idx="408">
                  <c:v>40588</c:v>
                </c:pt>
                <c:pt idx="409">
                  <c:v>40589</c:v>
                </c:pt>
                <c:pt idx="410">
                  <c:v>40590</c:v>
                </c:pt>
                <c:pt idx="411">
                  <c:v>40591</c:v>
                </c:pt>
                <c:pt idx="412">
                  <c:v>40592</c:v>
                </c:pt>
                <c:pt idx="413">
                  <c:v>40593</c:v>
                </c:pt>
                <c:pt idx="414">
                  <c:v>40594</c:v>
                </c:pt>
                <c:pt idx="415">
                  <c:v>40595</c:v>
                </c:pt>
                <c:pt idx="416">
                  <c:v>40596</c:v>
                </c:pt>
                <c:pt idx="417">
                  <c:v>40597</c:v>
                </c:pt>
                <c:pt idx="418">
                  <c:v>40598</c:v>
                </c:pt>
                <c:pt idx="419">
                  <c:v>40599</c:v>
                </c:pt>
                <c:pt idx="420">
                  <c:v>40600</c:v>
                </c:pt>
                <c:pt idx="421">
                  <c:v>40601</c:v>
                </c:pt>
                <c:pt idx="422">
                  <c:v>40602</c:v>
                </c:pt>
                <c:pt idx="423">
                  <c:v>40603</c:v>
                </c:pt>
                <c:pt idx="424">
                  <c:v>40604</c:v>
                </c:pt>
                <c:pt idx="425">
                  <c:v>40605</c:v>
                </c:pt>
                <c:pt idx="426">
                  <c:v>40606</c:v>
                </c:pt>
                <c:pt idx="427">
                  <c:v>40607</c:v>
                </c:pt>
                <c:pt idx="428">
                  <c:v>40608</c:v>
                </c:pt>
                <c:pt idx="429">
                  <c:v>40609</c:v>
                </c:pt>
                <c:pt idx="430">
                  <c:v>40610</c:v>
                </c:pt>
                <c:pt idx="431">
                  <c:v>40611</c:v>
                </c:pt>
                <c:pt idx="432">
                  <c:v>40612</c:v>
                </c:pt>
                <c:pt idx="433">
                  <c:v>40613</c:v>
                </c:pt>
                <c:pt idx="434">
                  <c:v>40614</c:v>
                </c:pt>
                <c:pt idx="435">
                  <c:v>40615</c:v>
                </c:pt>
                <c:pt idx="436">
                  <c:v>40616</c:v>
                </c:pt>
                <c:pt idx="437">
                  <c:v>40617</c:v>
                </c:pt>
                <c:pt idx="438">
                  <c:v>40618</c:v>
                </c:pt>
                <c:pt idx="439">
                  <c:v>40619</c:v>
                </c:pt>
                <c:pt idx="440">
                  <c:v>40620</c:v>
                </c:pt>
                <c:pt idx="441">
                  <c:v>40621</c:v>
                </c:pt>
                <c:pt idx="442">
                  <c:v>40622</c:v>
                </c:pt>
                <c:pt idx="443">
                  <c:v>40623</c:v>
                </c:pt>
                <c:pt idx="444">
                  <c:v>40624</c:v>
                </c:pt>
                <c:pt idx="445">
                  <c:v>40625</c:v>
                </c:pt>
                <c:pt idx="446">
                  <c:v>40626</c:v>
                </c:pt>
                <c:pt idx="447">
                  <c:v>40627</c:v>
                </c:pt>
                <c:pt idx="448">
                  <c:v>40628</c:v>
                </c:pt>
                <c:pt idx="449">
                  <c:v>40629</c:v>
                </c:pt>
                <c:pt idx="450">
                  <c:v>40630</c:v>
                </c:pt>
                <c:pt idx="451">
                  <c:v>40631</c:v>
                </c:pt>
                <c:pt idx="452">
                  <c:v>40632</c:v>
                </c:pt>
                <c:pt idx="453">
                  <c:v>40633</c:v>
                </c:pt>
                <c:pt idx="454">
                  <c:v>40634</c:v>
                </c:pt>
                <c:pt idx="455">
                  <c:v>40635</c:v>
                </c:pt>
                <c:pt idx="456">
                  <c:v>40636</c:v>
                </c:pt>
                <c:pt idx="457">
                  <c:v>40637</c:v>
                </c:pt>
                <c:pt idx="458">
                  <c:v>40638</c:v>
                </c:pt>
                <c:pt idx="459">
                  <c:v>40639</c:v>
                </c:pt>
                <c:pt idx="460">
                  <c:v>40640</c:v>
                </c:pt>
                <c:pt idx="461">
                  <c:v>40641</c:v>
                </c:pt>
                <c:pt idx="462">
                  <c:v>40642</c:v>
                </c:pt>
                <c:pt idx="463">
                  <c:v>40643</c:v>
                </c:pt>
                <c:pt idx="464">
                  <c:v>40644</c:v>
                </c:pt>
                <c:pt idx="465">
                  <c:v>40645</c:v>
                </c:pt>
                <c:pt idx="466">
                  <c:v>40646</c:v>
                </c:pt>
                <c:pt idx="467">
                  <c:v>40647</c:v>
                </c:pt>
                <c:pt idx="468">
                  <c:v>40648</c:v>
                </c:pt>
                <c:pt idx="469">
                  <c:v>40649</c:v>
                </c:pt>
                <c:pt idx="470">
                  <c:v>40650</c:v>
                </c:pt>
                <c:pt idx="471">
                  <c:v>40651</c:v>
                </c:pt>
                <c:pt idx="472">
                  <c:v>40652</c:v>
                </c:pt>
                <c:pt idx="473">
                  <c:v>40653</c:v>
                </c:pt>
                <c:pt idx="474">
                  <c:v>40654</c:v>
                </c:pt>
                <c:pt idx="475">
                  <c:v>40655</c:v>
                </c:pt>
                <c:pt idx="476">
                  <c:v>40656</c:v>
                </c:pt>
                <c:pt idx="477">
                  <c:v>40657</c:v>
                </c:pt>
                <c:pt idx="478">
                  <c:v>40658</c:v>
                </c:pt>
                <c:pt idx="479">
                  <c:v>40659</c:v>
                </c:pt>
                <c:pt idx="480">
                  <c:v>40660</c:v>
                </c:pt>
                <c:pt idx="481">
                  <c:v>40661</c:v>
                </c:pt>
                <c:pt idx="482">
                  <c:v>40662</c:v>
                </c:pt>
                <c:pt idx="483">
                  <c:v>40663</c:v>
                </c:pt>
                <c:pt idx="484">
                  <c:v>40664</c:v>
                </c:pt>
                <c:pt idx="485">
                  <c:v>40665</c:v>
                </c:pt>
                <c:pt idx="486">
                  <c:v>40666</c:v>
                </c:pt>
                <c:pt idx="487">
                  <c:v>40667</c:v>
                </c:pt>
                <c:pt idx="488">
                  <c:v>40668</c:v>
                </c:pt>
                <c:pt idx="489">
                  <c:v>40669</c:v>
                </c:pt>
                <c:pt idx="490">
                  <c:v>40670</c:v>
                </c:pt>
                <c:pt idx="491">
                  <c:v>40671</c:v>
                </c:pt>
                <c:pt idx="492">
                  <c:v>40672</c:v>
                </c:pt>
                <c:pt idx="493">
                  <c:v>40673</c:v>
                </c:pt>
                <c:pt idx="494">
                  <c:v>40674</c:v>
                </c:pt>
                <c:pt idx="495">
                  <c:v>40675</c:v>
                </c:pt>
                <c:pt idx="496">
                  <c:v>40676</c:v>
                </c:pt>
                <c:pt idx="497">
                  <c:v>40677</c:v>
                </c:pt>
                <c:pt idx="498">
                  <c:v>40678</c:v>
                </c:pt>
                <c:pt idx="499">
                  <c:v>40679</c:v>
                </c:pt>
                <c:pt idx="500">
                  <c:v>40680</c:v>
                </c:pt>
                <c:pt idx="501">
                  <c:v>40681</c:v>
                </c:pt>
                <c:pt idx="502">
                  <c:v>40682</c:v>
                </c:pt>
                <c:pt idx="503">
                  <c:v>40683</c:v>
                </c:pt>
                <c:pt idx="504">
                  <c:v>40684</c:v>
                </c:pt>
                <c:pt idx="505">
                  <c:v>40685</c:v>
                </c:pt>
                <c:pt idx="506">
                  <c:v>40686</c:v>
                </c:pt>
                <c:pt idx="507">
                  <c:v>40687</c:v>
                </c:pt>
                <c:pt idx="508">
                  <c:v>40688</c:v>
                </c:pt>
                <c:pt idx="509">
                  <c:v>40689</c:v>
                </c:pt>
                <c:pt idx="510">
                  <c:v>40690</c:v>
                </c:pt>
                <c:pt idx="511">
                  <c:v>40691</c:v>
                </c:pt>
                <c:pt idx="512">
                  <c:v>40692</c:v>
                </c:pt>
                <c:pt idx="513">
                  <c:v>40693</c:v>
                </c:pt>
                <c:pt idx="514">
                  <c:v>40694</c:v>
                </c:pt>
                <c:pt idx="515">
                  <c:v>40695</c:v>
                </c:pt>
                <c:pt idx="516">
                  <c:v>40696</c:v>
                </c:pt>
                <c:pt idx="517">
                  <c:v>40697</c:v>
                </c:pt>
                <c:pt idx="518">
                  <c:v>40698</c:v>
                </c:pt>
                <c:pt idx="519">
                  <c:v>40699</c:v>
                </c:pt>
                <c:pt idx="520">
                  <c:v>40700</c:v>
                </c:pt>
                <c:pt idx="521">
                  <c:v>40701</c:v>
                </c:pt>
                <c:pt idx="522">
                  <c:v>40702</c:v>
                </c:pt>
                <c:pt idx="523">
                  <c:v>40703</c:v>
                </c:pt>
                <c:pt idx="524">
                  <c:v>40704</c:v>
                </c:pt>
                <c:pt idx="525">
                  <c:v>40705</c:v>
                </c:pt>
                <c:pt idx="526">
                  <c:v>40706</c:v>
                </c:pt>
                <c:pt idx="527">
                  <c:v>40707</c:v>
                </c:pt>
                <c:pt idx="528">
                  <c:v>40708</c:v>
                </c:pt>
                <c:pt idx="529">
                  <c:v>40709</c:v>
                </c:pt>
                <c:pt idx="530">
                  <c:v>40710</c:v>
                </c:pt>
                <c:pt idx="531">
                  <c:v>40711</c:v>
                </c:pt>
                <c:pt idx="532">
                  <c:v>40712</c:v>
                </c:pt>
                <c:pt idx="533">
                  <c:v>40713</c:v>
                </c:pt>
                <c:pt idx="534">
                  <c:v>40714</c:v>
                </c:pt>
                <c:pt idx="535">
                  <c:v>40715</c:v>
                </c:pt>
                <c:pt idx="536">
                  <c:v>40716</c:v>
                </c:pt>
                <c:pt idx="537">
                  <c:v>40717</c:v>
                </c:pt>
                <c:pt idx="538">
                  <c:v>40718</c:v>
                </c:pt>
                <c:pt idx="539">
                  <c:v>40719</c:v>
                </c:pt>
                <c:pt idx="540">
                  <c:v>40720</c:v>
                </c:pt>
                <c:pt idx="541">
                  <c:v>40721</c:v>
                </c:pt>
                <c:pt idx="542">
                  <c:v>40722</c:v>
                </c:pt>
                <c:pt idx="543">
                  <c:v>40723</c:v>
                </c:pt>
                <c:pt idx="544">
                  <c:v>40724</c:v>
                </c:pt>
                <c:pt idx="545">
                  <c:v>40725</c:v>
                </c:pt>
                <c:pt idx="546">
                  <c:v>40726</c:v>
                </c:pt>
                <c:pt idx="547">
                  <c:v>40727</c:v>
                </c:pt>
                <c:pt idx="548">
                  <c:v>40728</c:v>
                </c:pt>
                <c:pt idx="549">
                  <c:v>40729</c:v>
                </c:pt>
                <c:pt idx="550">
                  <c:v>40730</c:v>
                </c:pt>
                <c:pt idx="551">
                  <c:v>40731</c:v>
                </c:pt>
                <c:pt idx="552">
                  <c:v>40732</c:v>
                </c:pt>
                <c:pt idx="553">
                  <c:v>40733</c:v>
                </c:pt>
                <c:pt idx="554">
                  <c:v>40734</c:v>
                </c:pt>
                <c:pt idx="555">
                  <c:v>40735</c:v>
                </c:pt>
                <c:pt idx="556">
                  <c:v>40736</c:v>
                </c:pt>
                <c:pt idx="557">
                  <c:v>40737</c:v>
                </c:pt>
                <c:pt idx="558">
                  <c:v>40738</c:v>
                </c:pt>
                <c:pt idx="559">
                  <c:v>40739</c:v>
                </c:pt>
                <c:pt idx="560">
                  <c:v>40740</c:v>
                </c:pt>
                <c:pt idx="561">
                  <c:v>40741</c:v>
                </c:pt>
                <c:pt idx="562">
                  <c:v>40742</c:v>
                </c:pt>
                <c:pt idx="563">
                  <c:v>40743</c:v>
                </c:pt>
                <c:pt idx="564">
                  <c:v>40744</c:v>
                </c:pt>
                <c:pt idx="565">
                  <c:v>40745</c:v>
                </c:pt>
                <c:pt idx="566">
                  <c:v>40746</c:v>
                </c:pt>
                <c:pt idx="567">
                  <c:v>40747</c:v>
                </c:pt>
                <c:pt idx="568">
                  <c:v>40748</c:v>
                </c:pt>
                <c:pt idx="569">
                  <c:v>40749</c:v>
                </c:pt>
                <c:pt idx="570">
                  <c:v>40750</c:v>
                </c:pt>
                <c:pt idx="571">
                  <c:v>40751</c:v>
                </c:pt>
                <c:pt idx="572">
                  <c:v>40752</c:v>
                </c:pt>
                <c:pt idx="573">
                  <c:v>40753</c:v>
                </c:pt>
                <c:pt idx="574">
                  <c:v>40754</c:v>
                </c:pt>
                <c:pt idx="575">
                  <c:v>40755</c:v>
                </c:pt>
                <c:pt idx="576">
                  <c:v>40756</c:v>
                </c:pt>
                <c:pt idx="577">
                  <c:v>40757</c:v>
                </c:pt>
                <c:pt idx="578">
                  <c:v>40758</c:v>
                </c:pt>
                <c:pt idx="579">
                  <c:v>40759</c:v>
                </c:pt>
                <c:pt idx="580">
                  <c:v>40760</c:v>
                </c:pt>
                <c:pt idx="581">
                  <c:v>40761</c:v>
                </c:pt>
                <c:pt idx="582">
                  <c:v>40762</c:v>
                </c:pt>
                <c:pt idx="583">
                  <c:v>40763</c:v>
                </c:pt>
                <c:pt idx="584">
                  <c:v>40764</c:v>
                </c:pt>
                <c:pt idx="585">
                  <c:v>40765</c:v>
                </c:pt>
                <c:pt idx="586">
                  <c:v>40766</c:v>
                </c:pt>
                <c:pt idx="587">
                  <c:v>40767</c:v>
                </c:pt>
                <c:pt idx="588">
                  <c:v>40768</c:v>
                </c:pt>
                <c:pt idx="589">
                  <c:v>40769</c:v>
                </c:pt>
                <c:pt idx="590">
                  <c:v>40770</c:v>
                </c:pt>
                <c:pt idx="591">
                  <c:v>40771</c:v>
                </c:pt>
                <c:pt idx="592">
                  <c:v>40772</c:v>
                </c:pt>
                <c:pt idx="593">
                  <c:v>40773</c:v>
                </c:pt>
                <c:pt idx="594">
                  <c:v>40774</c:v>
                </c:pt>
                <c:pt idx="595">
                  <c:v>40775</c:v>
                </c:pt>
                <c:pt idx="596">
                  <c:v>40776</c:v>
                </c:pt>
                <c:pt idx="597">
                  <c:v>40777</c:v>
                </c:pt>
                <c:pt idx="598">
                  <c:v>40778</c:v>
                </c:pt>
                <c:pt idx="599">
                  <c:v>40779</c:v>
                </c:pt>
                <c:pt idx="600">
                  <c:v>40780</c:v>
                </c:pt>
                <c:pt idx="601">
                  <c:v>40781</c:v>
                </c:pt>
                <c:pt idx="602">
                  <c:v>40782</c:v>
                </c:pt>
                <c:pt idx="603">
                  <c:v>40783</c:v>
                </c:pt>
                <c:pt idx="604">
                  <c:v>40784</c:v>
                </c:pt>
                <c:pt idx="605">
                  <c:v>40785</c:v>
                </c:pt>
                <c:pt idx="606">
                  <c:v>40786</c:v>
                </c:pt>
                <c:pt idx="607">
                  <c:v>40787</c:v>
                </c:pt>
                <c:pt idx="608">
                  <c:v>40788</c:v>
                </c:pt>
                <c:pt idx="609">
                  <c:v>40789</c:v>
                </c:pt>
                <c:pt idx="610">
                  <c:v>40790</c:v>
                </c:pt>
                <c:pt idx="611">
                  <c:v>40791</c:v>
                </c:pt>
                <c:pt idx="612">
                  <c:v>40792</c:v>
                </c:pt>
                <c:pt idx="613">
                  <c:v>40793</c:v>
                </c:pt>
                <c:pt idx="614">
                  <c:v>40794</c:v>
                </c:pt>
                <c:pt idx="615">
                  <c:v>40795</c:v>
                </c:pt>
                <c:pt idx="616">
                  <c:v>40796</c:v>
                </c:pt>
                <c:pt idx="617">
                  <c:v>40797</c:v>
                </c:pt>
                <c:pt idx="618">
                  <c:v>40798</c:v>
                </c:pt>
                <c:pt idx="619">
                  <c:v>40799</c:v>
                </c:pt>
                <c:pt idx="620">
                  <c:v>40800</c:v>
                </c:pt>
                <c:pt idx="621">
                  <c:v>40801</c:v>
                </c:pt>
                <c:pt idx="622">
                  <c:v>40802</c:v>
                </c:pt>
                <c:pt idx="623">
                  <c:v>40803</c:v>
                </c:pt>
                <c:pt idx="624">
                  <c:v>40804</c:v>
                </c:pt>
                <c:pt idx="625">
                  <c:v>40805</c:v>
                </c:pt>
                <c:pt idx="626">
                  <c:v>40806</c:v>
                </c:pt>
                <c:pt idx="627">
                  <c:v>40807</c:v>
                </c:pt>
                <c:pt idx="628">
                  <c:v>40808</c:v>
                </c:pt>
                <c:pt idx="629">
                  <c:v>40809</c:v>
                </c:pt>
                <c:pt idx="630">
                  <c:v>40810</c:v>
                </c:pt>
                <c:pt idx="631">
                  <c:v>40811</c:v>
                </c:pt>
                <c:pt idx="632">
                  <c:v>40812</c:v>
                </c:pt>
                <c:pt idx="633">
                  <c:v>40813</c:v>
                </c:pt>
                <c:pt idx="634">
                  <c:v>40814</c:v>
                </c:pt>
                <c:pt idx="635">
                  <c:v>40815</c:v>
                </c:pt>
                <c:pt idx="636">
                  <c:v>40816</c:v>
                </c:pt>
                <c:pt idx="637">
                  <c:v>40817</c:v>
                </c:pt>
                <c:pt idx="638">
                  <c:v>40818</c:v>
                </c:pt>
                <c:pt idx="639">
                  <c:v>40819</c:v>
                </c:pt>
                <c:pt idx="640">
                  <c:v>40820</c:v>
                </c:pt>
                <c:pt idx="641">
                  <c:v>40821</c:v>
                </c:pt>
                <c:pt idx="642">
                  <c:v>40822</c:v>
                </c:pt>
                <c:pt idx="643">
                  <c:v>40823</c:v>
                </c:pt>
                <c:pt idx="644">
                  <c:v>40824</c:v>
                </c:pt>
                <c:pt idx="645">
                  <c:v>40825</c:v>
                </c:pt>
                <c:pt idx="646">
                  <c:v>40826</c:v>
                </c:pt>
                <c:pt idx="647">
                  <c:v>40827</c:v>
                </c:pt>
                <c:pt idx="648">
                  <c:v>40828</c:v>
                </c:pt>
                <c:pt idx="649">
                  <c:v>40829</c:v>
                </c:pt>
                <c:pt idx="650">
                  <c:v>40830</c:v>
                </c:pt>
                <c:pt idx="651">
                  <c:v>40831</c:v>
                </c:pt>
                <c:pt idx="652">
                  <c:v>40832</c:v>
                </c:pt>
                <c:pt idx="653">
                  <c:v>40833</c:v>
                </c:pt>
                <c:pt idx="654">
                  <c:v>40834</c:v>
                </c:pt>
                <c:pt idx="655">
                  <c:v>40835</c:v>
                </c:pt>
                <c:pt idx="656">
                  <c:v>40836</c:v>
                </c:pt>
                <c:pt idx="657">
                  <c:v>40837</c:v>
                </c:pt>
                <c:pt idx="658">
                  <c:v>40838</c:v>
                </c:pt>
                <c:pt idx="659">
                  <c:v>40839</c:v>
                </c:pt>
                <c:pt idx="660">
                  <c:v>40840</c:v>
                </c:pt>
                <c:pt idx="661">
                  <c:v>40841</c:v>
                </c:pt>
                <c:pt idx="662">
                  <c:v>40842</c:v>
                </c:pt>
                <c:pt idx="663">
                  <c:v>40843</c:v>
                </c:pt>
                <c:pt idx="664">
                  <c:v>40844</c:v>
                </c:pt>
                <c:pt idx="665">
                  <c:v>40845</c:v>
                </c:pt>
                <c:pt idx="666">
                  <c:v>40846</c:v>
                </c:pt>
                <c:pt idx="667">
                  <c:v>40847</c:v>
                </c:pt>
                <c:pt idx="668">
                  <c:v>40848</c:v>
                </c:pt>
                <c:pt idx="669">
                  <c:v>40849</c:v>
                </c:pt>
                <c:pt idx="670">
                  <c:v>40850</c:v>
                </c:pt>
                <c:pt idx="671">
                  <c:v>40851</c:v>
                </c:pt>
                <c:pt idx="672">
                  <c:v>40852</c:v>
                </c:pt>
                <c:pt idx="673">
                  <c:v>40853</c:v>
                </c:pt>
                <c:pt idx="674">
                  <c:v>40854</c:v>
                </c:pt>
                <c:pt idx="675">
                  <c:v>40855</c:v>
                </c:pt>
                <c:pt idx="676">
                  <c:v>40856</c:v>
                </c:pt>
                <c:pt idx="677">
                  <c:v>40857</c:v>
                </c:pt>
                <c:pt idx="678">
                  <c:v>40858</c:v>
                </c:pt>
                <c:pt idx="679">
                  <c:v>40859</c:v>
                </c:pt>
                <c:pt idx="680">
                  <c:v>40860</c:v>
                </c:pt>
                <c:pt idx="681">
                  <c:v>40861</c:v>
                </c:pt>
                <c:pt idx="682">
                  <c:v>40862</c:v>
                </c:pt>
                <c:pt idx="683">
                  <c:v>40863</c:v>
                </c:pt>
                <c:pt idx="684">
                  <c:v>40864</c:v>
                </c:pt>
                <c:pt idx="685">
                  <c:v>40865</c:v>
                </c:pt>
                <c:pt idx="686">
                  <c:v>40866</c:v>
                </c:pt>
                <c:pt idx="687">
                  <c:v>40867</c:v>
                </c:pt>
                <c:pt idx="688">
                  <c:v>40868</c:v>
                </c:pt>
                <c:pt idx="689">
                  <c:v>40869</c:v>
                </c:pt>
                <c:pt idx="690">
                  <c:v>40870</c:v>
                </c:pt>
                <c:pt idx="691">
                  <c:v>40871</c:v>
                </c:pt>
                <c:pt idx="692">
                  <c:v>40872</c:v>
                </c:pt>
                <c:pt idx="693">
                  <c:v>40873</c:v>
                </c:pt>
                <c:pt idx="694">
                  <c:v>40874</c:v>
                </c:pt>
                <c:pt idx="695">
                  <c:v>40875</c:v>
                </c:pt>
                <c:pt idx="696">
                  <c:v>40876</c:v>
                </c:pt>
                <c:pt idx="697">
                  <c:v>40877</c:v>
                </c:pt>
                <c:pt idx="698">
                  <c:v>40878</c:v>
                </c:pt>
                <c:pt idx="699">
                  <c:v>40879</c:v>
                </c:pt>
                <c:pt idx="700">
                  <c:v>40880</c:v>
                </c:pt>
                <c:pt idx="701">
                  <c:v>40881</c:v>
                </c:pt>
                <c:pt idx="702">
                  <c:v>40882</c:v>
                </c:pt>
                <c:pt idx="703">
                  <c:v>40883</c:v>
                </c:pt>
                <c:pt idx="704">
                  <c:v>40884</c:v>
                </c:pt>
                <c:pt idx="705">
                  <c:v>40885</c:v>
                </c:pt>
                <c:pt idx="706">
                  <c:v>40886</c:v>
                </c:pt>
                <c:pt idx="707">
                  <c:v>40887</c:v>
                </c:pt>
                <c:pt idx="708">
                  <c:v>40888</c:v>
                </c:pt>
                <c:pt idx="709">
                  <c:v>40889</c:v>
                </c:pt>
                <c:pt idx="710">
                  <c:v>40890</c:v>
                </c:pt>
                <c:pt idx="711">
                  <c:v>40891</c:v>
                </c:pt>
                <c:pt idx="712">
                  <c:v>40892</c:v>
                </c:pt>
                <c:pt idx="713">
                  <c:v>40893</c:v>
                </c:pt>
                <c:pt idx="714">
                  <c:v>40894</c:v>
                </c:pt>
                <c:pt idx="715">
                  <c:v>40895</c:v>
                </c:pt>
                <c:pt idx="716">
                  <c:v>40896</c:v>
                </c:pt>
                <c:pt idx="717">
                  <c:v>40897</c:v>
                </c:pt>
                <c:pt idx="718">
                  <c:v>40898</c:v>
                </c:pt>
                <c:pt idx="719">
                  <c:v>40899</c:v>
                </c:pt>
                <c:pt idx="720">
                  <c:v>40900</c:v>
                </c:pt>
                <c:pt idx="721">
                  <c:v>40901</c:v>
                </c:pt>
                <c:pt idx="722">
                  <c:v>40902</c:v>
                </c:pt>
                <c:pt idx="723">
                  <c:v>40903</c:v>
                </c:pt>
                <c:pt idx="724">
                  <c:v>40904</c:v>
                </c:pt>
                <c:pt idx="725">
                  <c:v>40905</c:v>
                </c:pt>
                <c:pt idx="726">
                  <c:v>40906</c:v>
                </c:pt>
                <c:pt idx="727">
                  <c:v>40907</c:v>
                </c:pt>
                <c:pt idx="728">
                  <c:v>40908</c:v>
                </c:pt>
                <c:pt idx="729">
                  <c:v>40909</c:v>
                </c:pt>
                <c:pt idx="730">
                  <c:v>40910</c:v>
                </c:pt>
                <c:pt idx="731">
                  <c:v>40911</c:v>
                </c:pt>
                <c:pt idx="732">
                  <c:v>40912</c:v>
                </c:pt>
                <c:pt idx="733">
                  <c:v>40913</c:v>
                </c:pt>
                <c:pt idx="734">
                  <c:v>40914</c:v>
                </c:pt>
                <c:pt idx="735">
                  <c:v>40915</c:v>
                </c:pt>
                <c:pt idx="736">
                  <c:v>40916</c:v>
                </c:pt>
                <c:pt idx="737">
                  <c:v>40917</c:v>
                </c:pt>
                <c:pt idx="738">
                  <c:v>40918</c:v>
                </c:pt>
                <c:pt idx="739">
                  <c:v>40919</c:v>
                </c:pt>
                <c:pt idx="740">
                  <c:v>40920</c:v>
                </c:pt>
                <c:pt idx="741">
                  <c:v>40921</c:v>
                </c:pt>
                <c:pt idx="742">
                  <c:v>40922</c:v>
                </c:pt>
                <c:pt idx="743">
                  <c:v>40923</c:v>
                </c:pt>
                <c:pt idx="744">
                  <c:v>40924</c:v>
                </c:pt>
                <c:pt idx="745">
                  <c:v>40925</c:v>
                </c:pt>
                <c:pt idx="746">
                  <c:v>40926</c:v>
                </c:pt>
                <c:pt idx="747">
                  <c:v>40927</c:v>
                </c:pt>
                <c:pt idx="748">
                  <c:v>40928</c:v>
                </c:pt>
                <c:pt idx="749">
                  <c:v>40929</c:v>
                </c:pt>
                <c:pt idx="750">
                  <c:v>40930</c:v>
                </c:pt>
                <c:pt idx="751">
                  <c:v>40931</c:v>
                </c:pt>
                <c:pt idx="752">
                  <c:v>40932</c:v>
                </c:pt>
                <c:pt idx="753">
                  <c:v>40933</c:v>
                </c:pt>
                <c:pt idx="754">
                  <c:v>40934</c:v>
                </c:pt>
                <c:pt idx="755">
                  <c:v>40935</c:v>
                </c:pt>
                <c:pt idx="756">
                  <c:v>40936</c:v>
                </c:pt>
                <c:pt idx="757">
                  <c:v>40937</c:v>
                </c:pt>
                <c:pt idx="758">
                  <c:v>40938</c:v>
                </c:pt>
                <c:pt idx="759">
                  <c:v>40939</c:v>
                </c:pt>
                <c:pt idx="760">
                  <c:v>40940</c:v>
                </c:pt>
                <c:pt idx="761">
                  <c:v>40941</c:v>
                </c:pt>
                <c:pt idx="762">
                  <c:v>40942</c:v>
                </c:pt>
                <c:pt idx="763">
                  <c:v>40943</c:v>
                </c:pt>
                <c:pt idx="764">
                  <c:v>40944</c:v>
                </c:pt>
                <c:pt idx="765">
                  <c:v>40945</c:v>
                </c:pt>
                <c:pt idx="766">
                  <c:v>40946</c:v>
                </c:pt>
                <c:pt idx="767">
                  <c:v>40947</c:v>
                </c:pt>
                <c:pt idx="768">
                  <c:v>40948</c:v>
                </c:pt>
                <c:pt idx="769">
                  <c:v>40949</c:v>
                </c:pt>
                <c:pt idx="770">
                  <c:v>40950</c:v>
                </c:pt>
                <c:pt idx="771">
                  <c:v>40951</c:v>
                </c:pt>
                <c:pt idx="772">
                  <c:v>40952</c:v>
                </c:pt>
                <c:pt idx="773">
                  <c:v>40953</c:v>
                </c:pt>
                <c:pt idx="774">
                  <c:v>40954</c:v>
                </c:pt>
                <c:pt idx="775">
                  <c:v>40955</c:v>
                </c:pt>
                <c:pt idx="776">
                  <c:v>40956</c:v>
                </c:pt>
                <c:pt idx="777">
                  <c:v>40957</c:v>
                </c:pt>
                <c:pt idx="778">
                  <c:v>40958</c:v>
                </c:pt>
                <c:pt idx="779">
                  <c:v>40959</c:v>
                </c:pt>
                <c:pt idx="780">
                  <c:v>40960</c:v>
                </c:pt>
                <c:pt idx="781">
                  <c:v>40961</c:v>
                </c:pt>
                <c:pt idx="782">
                  <c:v>40962</c:v>
                </c:pt>
                <c:pt idx="783">
                  <c:v>40963</c:v>
                </c:pt>
                <c:pt idx="784">
                  <c:v>40964</c:v>
                </c:pt>
                <c:pt idx="785">
                  <c:v>40965</c:v>
                </c:pt>
                <c:pt idx="786">
                  <c:v>40966</c:v>
                </c:pt>
                <c:pt idx="787">
                  <c:v>40967</c:v>
                </c:pt>
                <c:pt idx="788">
                  <c:v>40968</c:v>
                </c:pt>
                <c:pt idx="789">
                  <c:v>40969</c:v>
                </c:pt>
                <c:pt idx="790">
                  <c:v>40970</c:v>
                </c:pt>
                <c:pt idx="791">
                  <c:v>40971</c:v>
                </c:pt>
                <c:pt idx="792">
                  <c:v>40972</c:v>
                </c:pt>
                <c:pt idx="793">
                  <c:v>40973</c:v>
                </c:pt>
                <c:pt idx="794">
                  <c:v>40974</c:v>
                </c:pt>
                <c:pt idx="795">
                  <c:v>40975</c:v>
                </c:pt>
                <c:pt idx="796">
                  <c:v>40976</c:v>
                </c:pt>
                <c:pt idx="797">
                  <c:v>40977</c:v>
                </c:pt>
                <c:pt idx="798">
                  <c:v>40978</c:v>
                </c:pt>
                <c:pt idx="799">
                  <c:v>40979</c:v>
                </c:pt>
                <c:pt idx="800">
                  <c:v>40980</c:v>
                </c:pt>
                <c:pt idx="801">
                  <c:v>40981</c:v>
                </c:pt>
                <c:pt idx="802">
                  <c:v>40982</c:v>
                </c:pt>
                <c:pt idx="803">
                  <c:v>40983</c:v>
                </c:pt>
                <c:pt idx="804">
                  <c:v>40984</c:v>
                </c:pt>
                <c:pt idx="805">
                  <c:v>40985</c:v>
                </c:pt>
                <c:pt idx="806">
                  <c:v>40986</c:v>
                </c:pt>
                <c:pt idx="807">
                  <c:v>40987</c:v>
                </c:pt>
                <c:pt idx="808">
                  <c:v>40988</c:v>
                </c:pt>
                <c:pt idx="809">
                  <c:v>40989</c:v>
                </c:pt>
                <c:pt idx="810">
                  <c:v>40990</c:v>
                </c:pt>
                <c:pt idx="811">
                  <c:v>40991</c:v>
                </c:pt>
                <c:pt idx="812">
                  <c:v>40992</c:v>
                </c:pt>
                <c:pt idx="813">
                  <c:v>40993</c:v>
                </c:pt>
                <c:pt idx="814">
                  <c:v>40994</c:v>
                </c:pt>
                <c:pt idx="815">
                  <c:v>40995</c:v>
                </c:pt>
                <c:pt idx="816">
                  <c:v>40996</c:v>
                </c:pt>
                <c:pt idx="817">
                  <c:v>40997</c:v>
                </c:pt>
                <c:pt idx="818">
                  <c:v>40998</c:v>
                </c:pt>
                <c:pt idx="819">
                  <c:v>40999</c:v>
                </c:pt>
                <c:pt idx="820">
                  <c:v>41000</c:v>
                </c:pt>
                <c:pt idx="821">
                  <c:v>41001</c:v>
                </c:pt>
                <c:pt idx="822">
                  <c:v>41002</c:v>
                </c:pt>
                <c:pt idx="823">
                  <c:v>41003</c:v>
                </c:pt>
                <c:pt idx="824">
                  <c:v>41004</c:v>
                </c:pt>
                <c:pt idx="825">
                  <c:v>41005</c:v>
                </c:pt>
                <c:pt idx="826">
                  <c:v>41006</c:v>
                </c:pt>
                <c:pt idx="827">
                  <c:v>41007</c:v>
                </c:pt>
                <c:pt idx="828">
                  <c:v>41008</c:v>
                </c:pt>
                <c:pt idx="829">
                  <c:v>41009</c:v>
                </c:pt>
                <c:pt idx="830">
                  <c:v>41010</c:v>
                </c:pt>
                <c:pt idx="831">
                  <c:v>41011</c:v>
                </c:pt>
                <c:pt idx="832">
                  <c:v>41012</c:v>
                </c:pt>
                <c:pt idx="833">
                  <c:v>41013</c:v>
                </c:pt>
                <c:pt idx="834">
                  <c:v>41014</c:v>
                </c:pt>
                <c:pt idx="835">
                  <c:v>41015</c:v>
                </c:pt>
                <c:pt idx="836">
                  <c:v>41016</c:v>
                </c:pt>
                <c:pt idx="837">
                  <c:v>41017</c:v>
                </c:pt>
                <c:pt idx="838">
                  <c:v>41018</c:v>
                </c:pt>
                <c:pt idx="839">
                  <c:v>41019</c:v>
                </c:pt>
                <c:pt idx="840">
                  <c:v>41020</c:v>
                </c:pt>
                <c:pt idx="841">
                  <c:v>41021</c:v>
                </c:pt>
                <c:pt idx="842">
                  <c:v>41022</c:v>
                </c:pt>
                <c:pt idx="843">
                  <c:v>41023</c:v>
                </c:pt>
                <c:pt idx="844">
                  <c:v>41024</c:v>
                </c:pt>
                <c:pt idx="845">
                  <c:v>41025</c:v>
                </c:pt>
                <c:pt idx="846">
                  <c:v>41026</c:v>
                </c:pt>
                <c:pt idx="847">
                  <c:v>41027</c:v>
                </c:pt>
                <c:pt idx="848">
                  <c:v>41028</c:v>
                </c:pt>
                <c:pt idx="849">
                  <c:v>41029</c:v>
                </c:pt>
                <c:pt idx="850">
                  <c:v>41030</c:v>
                </c:pt>
                <c:pt idx="851">
                  <c:v>41031</c:v>
                </c:pt>
                <c:pt idx="852">
                  <c:v>41032</c:v>
                </c:pt>
                <c:pt idx="853">
                  <c:v>41033</c:v>
                </c:pt>
                <c:pt idx="854">
                  <c:v>41034</c:v>
                </c:pt>
                <c:pt idx="855">
                  <c:v>41035</c:v>
                </c:pt>
                <c:pt idx="856">
                  <c:v>41036</c:v>
                </c:pt>
                <c:pt idx="857">
                  <c:v>41037</c:v>
                </c:pt>
                <c:pt idx="858">
                  <c:v>41038</c:v>
                </c:pt>
                <c:pt idx="859">
                  <c:v>41039</c:v>
                </c:pt>
                <c:pt idx="860">
                  <c:v>41040</c:v>
                </c:pt>
                <c:pt idx="861">
                  <c:v>41041</c:v>
                </c:pt>
                <c:pt idx="862">
                  <c:v>41042</c:v>
                </c:pt>
                <c:pt idx="863">
                  <c:v>41043</c:v>
                </c:pt>
                <c:pt idx="864">
                  <c:v>41044</c:v>
                </c:pt>
                <c:pt idx="865">
                  <c:v>41045</c:v>
                </c:pt>
                <c:pt idx="866">
                  <c:v>41046</c:v>
                </c:pt>
                <c:pt idx="867">
                  <c:v>41047</c:v>
                </c:pt>
                <c:pt idx="868">
                  <c:v>41048</c:v>
                </c:pt>
                <c:pt idx="869">
                  <c:v>41049</c:v>
                </c:pt>
                <c:pt idx="870">
                  <c:v>41050</c:v>
                </c:pt>
                <c:pt idx="871">
                  <c:v>41051</c:v>
                </c:pt>
                <c:pt idx="872">
                  <c:v>41052</c:v>
                </c:pt>
                <c:pt idx="873">
                  <c:v>41053</c:v>
                </c:pt>
                <c:pt idx="874">
                  <c:v>41054</c:v>
                </c:pt>
                <c:pt idx="875">
                  <c:v>41055</c:v>
                </c:pt>
                <c:pt idx="876">
                  <c:v>41056</c:v>
                </c:pt>
                <c:pt idx="877">
                  <c:v>41057</c:v>
                </c:pt>
                <c:pt idx="878">
                  <c:v>41058</c:v>
                </c:pt>
                <c:pt idx="879">
                  <c:v>41059</c:v>
                </c:pt>
                <c:pt idx="880">
                  <c:v>41060</c:v>
                </c:pt>
                <c:pt idx="881">
                  <c:v>41061</c:v>
                </c:pt>
                <c:pt idx="882">
                  <c:v>41062</c:v>
                </c:pt>
                <c:pt idx="883">
                  <c:v>41063</c:v>
                </c:pt>
                <c:pt idx="884">
                  <c:v>41064</c:v>
                </c:pt>
                <c:pt idx="885">
                  <c:v>41065</c:v>
                </c:pt>
                <c:pt idx="886">
                  <c:v>41066</c:v>
                </c:pt>
                <c:pt idx="887">
                  <c:v>41067</c:v>
                </c:pt>
                <c:pt idx="888">
                  <c:v>41068</c:v>
                </c:pt>
                <c:pt idx="889">
                  <c:v>41069</c:v>
                </c:pt>
                <c:pt idx="890">
                  <c:v>41070</c:v>
                </c:pt>
                <c:pt idx="891">
                  <c:v>41071</c:v>
                </c:pt>
                <c:pt idx="892">
                  <c:v>41072</c:v>
                </c:pt>
                <c:pt idx="893">
                  <c:v>41073</c:v>
                </c:pt>
                <c:pt idx="894">
                  <c:v>41074</c:v>
                </c:pt>
                <c:pt idx="895">
                  <c:v>41075</c:v>
                </c:pt>
                <c:pt idx="896">
                  <c:v>41076</c:v>
                </c:pt>
                <c:pt idx="897">
                  <c:v>41077</c:v>
                </c:pt>
                <c:pt idx="898">
                  <c:v>41078</c:v>
                </c:pt>
                <c:pt idx="899">
                  <c:v>41079</c:v>
                </c:pt>
                <c:pt idx="900">
                  <c:v>41080</c:v>
                </c:pt>
                <c:pt idx="901">
                  <c:v>41081</c:v>
                </c:pt>
                <c:pt idx="902">
                  <c:v>41082</c:v>
                </c:pt>
                <c:pt idx="903">
                  <c:v>41083</c:v>
                </c:pt>
                <c:pt idx="904">
                  <c:v>41084</c:v>
                </c:pt>
                <c:pt idx="905">
                  <c:v>41085</c:v>
                </c:pt>
                <c:pt idx="906">
                  <c:v>41086</c:v>
                </c:pt>
                <c:pt idx="907">
                  <c:v>41087</c:v>
                </c:pt>
                <c:pt idx="908">
                  <c:v>41088</c:v>
                </c:pt>
                <c:pt idx="909">
                  <c:v>41089</c:v>
                </c:pt>
                <c:pt idx="910">
                  <c:v>41090</c:v>
                </c:pt>
                <c:pt idx="911">
                  <c:v>41091</c:v>
                </c:pt>
                <c:pt idx="912">
                  <c:v>41092</c:v>
                </c:pt>
                <c:pt idx="913">
                  <c:v>41093</c:v>
                </c:pt>
                <c:pt idx="914">
                  <c:v>41094</c:v>
                </c:pt>
                <c:pt idx="915">
                  <c:v>41095</c:v>
                </c:pt>
                <c:pt idx="916">
                  <c:v>41096</c:v>
                </c:pt>
                <c:pt idx="917">
                  <c:v>41097</c:v>
                </c:pt>
                <c:pt idx="918">
                  <c:v>41098</c:v>
                </c:pt>
                <c:pt idx="919">
                  <c:v>41099</c:v>
                </c:pt>
                <c:pt idx="920">
                  <c:v>41100</c:v>
                </c:pt>
                <c:pt idx="921">
                  <c:v>41101</c:v>
                </c:pt>
                <c:pt idx="922">
                  <c:v>41102</c:v>
                </c:pt>
                <c:pt idx="923">
                  <c:v>41103</c:v>
                </c:pt>
                <c:pt idx="924">
                  <c:v>41104</c:v>
                </c:pt>
                <c:pt idx="925">
                  <c:v>41105</c:v>
                </c:pt>
                <c:pt idx="926">
                  <c:v>41106</c:v>
                </c:pt>
                <c:pt idx="927">
                  <c:v>41107</c:v>
                </c:pt>
                <c:pt idx="928">
                  <c:v>41108</c:v>
                </c:pt>
                <c:pt idx="929">
                  <c:v>41109</c:v>
                </c:pt>
                <c:pt idx="930">
                  <c:v>41110</c:v>
                </c:pt>
                <c:pt idx="931">
                  <c:v>41111</c:v>
                </c:pt>
                <c:pt idx="932">
                  <c:v>41112</c:v>
                </c:pt>
                <c:pt idx="933">
                  <c:v>41113</c:v>
                </c:pt>
                <c:pt idx="934">
                  <c:v>41114</c:v>
                </c:pt>
                <c:pt idx="935">
                  <c:v>41115</c:v>
                </c:pt>
                <c:pt idx="936">
                  <c:v>41116</c:v>
                </c:pt>
                <c:pt idx="937">
                  <c:v>41117</c:v>
                </c:pt>
                <c:pt idx="938">
                  <c:v>41118</c:v>
                </c:pt>
                <c:pt idx="939">
                  <c:v>41119</c:v>
                </c:pt>
                <c:pt idx="940">
                  <c:v>41120</c:v>
                </c:pt>
                <c:pt idx="941">
                  <c:v>41121</c:v>
                </c:pt>
                <c:pt idx="942">
                  <c:v>41122</c:v>
                </c:pt>
                <c:pt idx="943">
                  <c:v>41123</c:v>
                </c:pt>
                <c:pt idx="944">
                  <c:v>41124</c:v>
                </c:pt>
                <c:pt idx="945">
                  <c:v>41125</c:v>
                </c:pt>
                <c:pt idx="946">
                  <c:v>41126</c:v>
                </c:pt>
                <c:pt idx="947">
                  <c:v>41127</c:v>
                </c:pt>
                <c:pt idx="948">
                  <c:v>41128</c:v>
                </c:pt>
                <c:pt idx="949">
                  <c:v>41129</c:v>
                </c:pt>
                <c:pt idx="950">
                  <c:v>41130</c:v>
                </c:pt>
                <c:pt idx="951">
                  <c:v>41131</c:v>
                </c:pt>
                <c:pt idx="952">
                  <c:v>41132</c:v>
                </c:pt>
                <c:pt idx="953">
                  <c:v>41133</c:v>
                </c:pt>
                <c:pt idx="954">
                  <c:v>41134</c:v>
                </c:pt>
                <c:pt idx="955">
                  <c:v>41135</c:v>
                </c:pt>
                <c:pt idx="956">
                  <c:v>41136</c:v>
                </c:pt>
                <c:pt idx="957">
                  <c:v>41137</c:v>
                </c:pt>
                <c:pt idx="958">
                  <c:v>41138</c:v>
                </c:pt>
                <c:pt idx="959">
                  <c:v>41139</c:v>
                </c:pt>
                <c:pt idx="960">
                  <c:v>41140</c:v>
                </c:pt>
                <c:pt idx="961">
                  <c:v>41141</c:v>
                </c:pt>
                <c:pt idx="962">
                  <c:v>41142</c:v>
                </c:pt>
                <c:pt idx="963">
                  <c:v>41143</c:v>
                </c:pt>
                <c:pt idx="964">
                  <c:v>41144</c:v>
                </c:pt>
                <c:pt idx="965">
                  <c:v>41145</c:v>
                </c:pt>
                <c:pt idx="966">
                  <c:v>41146</c:v>
                </c:pt>
                <c:pt idx="967">
                  <c:v>41147</c:v>
                </c:pt>
                <c:pt idx="968">
                  <c:v>41148</c:v>
                </c:pt>
                <c:pt idx="969">
                  <c:v>41149</c:v>
                </c:pt>
                <c:pt idx="970">
                  <c:v>41150</c:v>
                </c:pt>
                <c:pt idx="971">
                  <c:v>41151</c:v>
                </c:pt>
                <c:pt idx="972">
                  <c:v>41152</c:v>
                </c:pt>
                <c:pt idx="973">
                  <c:v>41153</c:v>
                </c:pt>
                <c:pt idx="974">
                  <c:v>41154</c:v>
                </c:pt>
                <c:pt idx="975">
                  <c:v>41155</c:v>
                </c:pt>
                <c:pt idx="976">
                  <c:v>41156</c:v>
                </c:pt>
                <c:pt idx="977">
                  <c:v>41157</c:v>
                </c:pt>
                <c:pt idx="978">
                  <c:v>41158</c:v>
                </c:pt>
                <c:pt idx="979">
                  <c:v>41159</c:v>
                </c:pt>
                <c:pt idx="980">
                  <c:v>41160</c:v>
                </c:pt>
                <c:pt idx="981">
                  <c:v>41161</c:v>
                </c:pt>
                <c:pt idx="982">
                  <c:v>41162</c:v>
                </c:pt>
                <c:pt idx="983">
                  <c:v>41163</c:v>
                </c:pt>
                <c:pt idx="984">
                  <c:v>41164</c:v>
                </c:pt>
                <c:pt idx="985">
                  <c:v>41165</c:v>
                </c:pt>
                <c:pt idx="986">
                  <c:v>41166</c:v>
                </c:pt>
                <c:pt idx="987">
                  <c:v>41167</c:v>
                </c:pt>
                <c:pt idx="988">
                  <c:v>41168</c:v>
                </c:pt>
                <c:pt idx="989">
                  <c:v>41169</c:v>
                </c:pt>
                <c:pt idx="990">
                  <c:v>41170</c:v>
                </c:pt>
                <c:pt idx="991">
                  <c:v>41171</c:v>
                </c:pt>
                <c:pt idx="992">
                  <c:v>41172</c:v>
                </c:pt>
                <c:pt idx="993">
                  <c:v>41173</c:v>
                </c:pt>
                <c:pt idx="994">
                  <c:v>41174</c:v>
                </c:pt>
                <c:pt idx="995">
                  <c:v>41175</c:v>
                </c:pt>
                <c:pt idx="996">
                  <c:v>41176</c:v>
                </c:pt>
                <c:pt idx="997">
                  <c:v>41177</c:v>
                </c:pt>
                <c:pt idx="998">
                  <c:v>41178</c:v>
                </c:pt>
                <c:pt idx="999">
                  <c:v>41179</c:v>
                </c:pt>
                <c:pt idx="1000">
                  <c:v>41180</c:v>
                </c:pt>
                <c:pt idx="1001">
                  <c:v>41181</c:v>
                </c:pt>
                <c:pt idx="1002">
                  <c:v>41182</c:v>
                </c:pt>
                <c:pt idx="1003">
                  <c:v>41183</c:v>
                </c:pt>
                <c:pt idx="1004">
                  <c:v>41184</c:v>
                </c:pt>
                <c:pt idx="1005">
                  <c:v>41185</c:v>
                </c:pt>
                <c:pt idx="1006">
                  <c:v>41186</c:v>
                </c:pt>
                <c:pt idx="1007">
                  <c:v>41187</c:v>
                </c:pt>
                <c:pt idx="1008">
                  <c:v>41188</c:v>
                </c:pt>
                <c:pt idx="1009">
                  <c:v>41189</c:v>
                </c:pt>
                <c:pt idx="1010">
                  <c:v>41190</c:v>
                </c:pt>
                <c:pt idx="1011">
                  <c:v>41191</c:v>
                </c:pt>
                <c:pt idx="1012">
                  <c:v>41192</c:v>
                </c:pt>
                <c:pt idx="1013">
                  <c:v>41193</c:v>
                </c:pt>
                <c:pt idx="1014">
                  <c:v>41194</c:v>
                </c:pt>
                <c:pt idx="1015">
                  <c:v>41195</c:v>
                </c:pt>
                <c:pt idx="1016">
                  <c:v>41196</c:v>
                </c:pt>
                <c:pt idx="1017">
                  <c:v>41197</c:v>
                </c:pt>
                <c:pt idx="1018">
                  <c:v>41198</c:v>
                </c:pt>
                <c:pt idx="1019">
                  <c:v>41199</c:v>
                </c:pt>
                <c:pt idx="1020">
                  <c:v>41200</c:v>
                </c:pt>
                <c:pt idx="1021">
                  <c:v>41201</c:v>
                </c:pt>
                <c:pt idx="1022">
                  <c:v>41202</c:v>
                </c:pt>
                <c:pt idx="1023">
                  <c:v>41203</c:v>
                </c:pt>
                <c:pt idx="1024">
                  <c:v>41204</c:v>
                </c:pt>
                <c:pt idx="1025">
                  <c:v>41205</c:v>
                </c:pt>
                <c:pt idx="1026">
                  <c:v>41206</c:v>
                </c:pt>
                <c:pt idx="1027">
                  <c:v>41207</c:v>
                </c:pt>
                <c:pt idx="1028">
                  <c:v>41208</c:v>
                </c:pt>
                <c:pt idx="1029">
                  <c:v>41209</c:v>
                </c:pt>
                <c:pt idx="1030">
                  <c:v>41210</c:v>
                </c:pt>
                <c:pt idx="1031">
                  <c:v>41211</c:v>
                </c:pt>
                <c:pt idx="1032">
                  <c:v>41212</c:v>
                </c:pt>
                <c:pt idx="1033">
                  <c:v>41213</c:v>
                </c:pt>
                <c:pt idx="1034">
                  <c:v>41214</c:v>
                </c:pt>
                <c:pt idx="1035">
                  <c:v>41215</c:v>
                </c:pt>
                <c:pt idx="1036">
                  <c:v>41216</c:v>
                </c:pt>
                <c:pt idx="1037">
                  <c:v>41217</c:v>
                </c:pt>
                <c:pt idx="1038">
                  <c:v>41218</c:v>
                </c:pt>
                <c:pt idx="1039">
                  <c:v>41219</c:v>
                </c:pt>
                <c:pt idx="1040">
                  <c:v>41220</c:v>
                </c:pt>
                <c:pt idx="1041">
                  <c:v>41221</c:v>
                </c:pt>
                <c:pt idx="1042">
                  <c:v>41222</c:v>
                </c:pt>
                <c:pt idx="1043">
                  <c:v>41223</c:v>
                </c:pt>
                <c:pt idx="1044">
                  <c:v>41224</c:v>
                </c:pt>
                <c:pt idx="1045">
                  <c:v>41225</c:v>
                </c:pt>
                <c:pt idx="1046">
                  <c:v>41226</c:v>
                </c:pt>
                <c:pt idx="1047">
                  <c:v>41227</c:v>
                </c:pt>
                <c:pt idx="1048">
                  <c:v>41228</c:v>
                </c:pt>
                <c:pt idx="1049">
                  <c:v>41229</c:v>
                </c:pt>
                <c:pt idx="1050">
                  <c:v>41230</c:v>
                </c:pt>
                <c:pt idx="1051">
                  <c:v>41231</c:v>
                </c:pt>
                <c:pt idx="1052">
                  <c:v>41232</c:v>
                </c:pt>
                <c:pt idx="1053">
                  <c:v>41233</c:v>
                </c:pt>
                <c:pt idx="1054">
                  <c:v>41234</c:v>
                </c:pt>
                <c:pt idx="1055">
                  <c:v>41235</c:v>
                </c:pt>
                <c:pt idx="1056">
                  <c:v>41236</c:v>
                </c:pt>
                <c:pt idx="1057">
                  <c:v>41237</c:v>
                </c:pt>
                <c:pt idx="1058">
                  <c:v>41238</c:v>
                </c:pt>
                <c:pt idx="1059">
                  <c:v>41239</c:v>
                </c:pt>
                <c:pt idx="1060">
                  <c:v>41240</c:v>
                </c:pt>
                <c:pt idx="1061">
                  <c:v>41241</c:v>
                </c:pt>
                <c:pt idx="1062">
                  <c:v>41242</c:v>
                </c:pt>
                <c:pt idx="1063">
                  <c:v>41243</c:v>
                </c:pt>
                <c:pt idx="1064">
                  <c:v>41244</c:v>
                </c:pt>
                <c:pt idx="1065">
                  <c:v>41245</c:v>
                </c:pt>
                <c:pt idx="1066">
                  <c:v>41246</c:v>
                </c:pt>
                <c:pt idx="1067">
                  <c:v>41247</c:v>
                </c:pt>
                <c:pt idx="1068">
                  <c:v>41248</c:v>
                </c:pt>
                <c:pt idx="1069">
                  <c:v>41249</c:v>
                </c:pt>
                <c:pt idx="1070">
                  <c:v>41250</c:v>
                </c:pt>
                <c:pt idx="1071">
                  <c:v>41251</c:v>
                </c:pt>
                <c:pt idx="1072">
                  <c:v>41252</c:v>
                </c:pt>
                <c:pt idx="1073">
                  <c:v>41253</c:v>
                </c:pt>
                <c:pt idx="1074">
                  <c:v>41254</c:v>
                </c:pt>
                <c:pt idx="1075">
                  <c:v>41255</c:v>
                </c:pt>
                <c:pt idx="1076">
                  <c:v>41256</c:v>
                </c:pt>
                <c:pt idx="1077">
                  <c:v>41257</c:v>
                </c:pt>
                <c:pt idx="1078">
                  <c:v>41258</c:v>
                </c:pt>
                <c:pt idx="1079">
                  <c:v>41259</c:v>
                </c:pt>
                <c:pt idx="1080">
                  <c:v>41260</c:v>
                </c:pt>
                <c:pt idx="1081">
                  <c:v>41261</c:v>
                </c:pt>
                <c:pt idx="1082">
                  <c:v>41262</c:v>
                </c:pt>
                <c:pt idx="1083">
                  <c:v>41263</c:v>
                </c:pt>
                <c:pt idx="1084">
                  <c:v>41264</c:v>
                </c:pt>
                <c:pt idx="1085">
                  <c:v>41265</c:v>
                </c:pt>
                <c:pt idx="1086">
                  <c:v>41266</c:v>
                </c:pt>
                <c:pt idx="1087">
                  <c:v>41267</c:v>
                </c:pt>
                <c:pt idx="1088">
                  <c:v>41268</c:v>
                </c:pt>
                <c:pt idx="1089">
                  <c:v>41269</c:v>
                </c:pt>
                <c:pt idx="1090">
                  <c:v>41270</c:v>
                </c:pt>
                <c:pt idx="1091">
                  <c:v>41271</c:v>
                </c:pt>
                <c:pt idx="1092">
                  <c:v>41272</c:v>
                </c:pt>
                <c:pt idx="1093">
                  <c:v>41273</c:v>
                </c:pt>
                <c:pt idx="1094">
                  <c:v>41274</c:v>
                </c:pt>
                <c:pt idx="1095">
                  <c:v>41275</c:v>
                </c:pt>
                <c:pt idx="1096">
                  <c:v>41276</c:v>
                </c:pt>
                <c:pt idx="1097">
                  <c:v>41277</c:v>
                </c:pt>
                <c:pt idx="1098">
                  <c:v>41278</c:v>
                </c:pt>
                <c:pt idx="1099">
                  <c:v>41279</c:v>
                </c:pt>
                <c:pt idx="1100">
                  <c:v>41280</c:v>
                </c:pt>
                <c:pt idx="1101">
                  <c:v>41281</c:v>
                </c:pt>
                <c:pt idx="1102">
                  <c:v>41282</c:v>
                </c:pt>
                <c:pt idx="1103">
                  <c:v>41283</c:v>
                </c:pt>
                <c:pt idx="1104">
                  <c:v>41284</c:v>
                </c:pt>
                <c:pt idx="1105">
                  <c:v>41285</c:v>
                </c:pt>
                <c:pt idx="1106">
                  <c:v>41286</c:v>
                </c:pt>
                <c:pt idx="1107">
                  <c:v>41287</c:v>
                </c:pt>
                <c:pt idx="1108">
                  <c:v>41288</c:v>
                </c:pt>
                <c:pt idx="1109">
                  <c:v>41289</c:v>
                </c:pt>
                <c:pt idx="1110">
                  <c:v>41290</c:v>
                </c:pt>
                <c:pt idx="1111">
                  <c:v>41291</c:v>
                </c:pt>
                <c:pt idx="1112">
                  <c:v>41292</c:v>
                </c:pt>
                <c:pt idx="1113">
                  <c:v>41293</c:v>
                </c:pt>
                <c:pt idx="1114">
                  <c:v>41294</c:v>
                </c:pt>
                <c:pt idx="1115">
                  <c:v>41295</c:v>
                </c:pt>
                <c:pt idx="1116">
                  <c:v>41296</c:v>
                </c:pt>
                <c:pt idx="1117">
                  <c:v>41297</c:v>
                </c:pt>
                <c:pt idx="1118">
                  <c:v>41298</c:v>
                </c:pt>
                <c:pt idx="1119">
                  <c:v>41299</c:v>
                </c:pt>
                <c:pt idx="1120">
                  <c:v>41300</c:v>
                </c:pt>
                <c:pt idx="1121">
                  <c:v>41301</c:v>
                </c:pt>
                <c:pt idx="1122">
                  <c:v>41302</c:v>
                </c:pt>
                <c:pt idx="1123">
                  <c:v>41303</c:v>
                </c:pt>
                <c:pt idx="1124">
                  <c:v>41304</c:v>
                </c:pt>
                <c:pt idx="1125">
                  <c:v>41305</c:v>
                </c:pt>
                <c:pt idx="1126">
                  <c:v>41306</c:v>
                </c:pt>
                <c:pt idx="1127">
                  <c:v>41307</c:v>
                </c:pt>
                <c:pt idx="1128">
                  <c:v>41308</c:v>
                </c:pt>
                <c:pt idx="1129">
                  <c:v>41309</c:v>
                </c:pt>
                <c:pt idx="1130">
                  <c:v>41310</c:v>
                </c:pt>
                <c:pt idx="1131">
                  <c:v>41311</c:v>
                </c:pt>
                <c:pt idx="1132">
                  <c:v>41312</c:v>
                </c:pt>
                <c:pt idx="1133">
                  <c:v>41313</c:v>
                </c:pt>
                <c:pt idx="1134">
                  <c:v>41314</c:v>
                </c:pt>
                <c:pt idx="1135">
                  <c:v>41315</c:v>
                </c:pt>
                <c:pt idx="1136">
                  <c:v>41316</c:v>
                </c:pt>
                <c:pt idx="1137">
                  <c:v>41317</c:v>
                </c:pt>
                <c:pt idx="1138">
                  <c:v>41318</c:v>
                </c:pt>
                <c:pt idx="1139">
                  <c:v>41319</c:v>
                </c:pt>
                <c:pt idx="1140">
                  <c:v>41320</c:v>
                </c:pt>
                <c:pt idx="1141">
                  <c:v>41321</c:v>
                </c:pt>
                <c:pt idx="1142">
                  <c:v>41322</c:v>
                </c:pt>
                <c:pt idx="1143">
                  <c:v>41323</c:v>
                </c:pt>
                <c:pt idx="1144">
                  <c:v>41324</c:v>
                </c:pt>
                <c:pt idx="1145">
                  <c:v>41325</c:v>
                </c:pt>
                <c:pt idx="1146">
                  <c:v>41326</c:v>
                </c:pt>
                <c:pt idx="1147">
                  <c:v>41327</c:v>
                </c:pt>
                <c:pt idx="1148">
                  <c:v>41328</c:v>
                </c:pt>
                <c:pt idx="1149">
                  <c:v>41329</c:v>
                </c:pt>
                <c:pt idx="1150">
                  <c:v>41330</c:v>
                </c:pt>
                <c:pt idx="1151">
                  <c:v>41331</c:v>
                </c:pt>
                <c:pt idx="1152">
                  <c:v>41332</c:v>
                </c:pt>
                <c:pt idx="1153">
                  <c:v>41333</c:v>
                </c:pt>
                <c:pt idx="1154">
                  <c:v>41334</c:v>
                </c:pt>
                <c:pt idx="1155">
                  <c:v>41335</c:v>
                </c:pt>
                <c:pt idx="1156">
                  <c:v>41336</c:v>
                </c:pt>
                <c:pt idx="1157">
                  <c:v>41337</c:v>
                </c:pt>
                <c:pt idx="1158">
                  <c:v>41338</c:v>
                </c:pt>
                <c:pt idx="1159">
                  <c:v>41339</c:v>
                </c:pt>
                <c:pt idx="1160">
                  <c:v>41340</c:v>
                </c:pt>
                <c:pt idx="1161">
                  <c:v>41341</c:v>
                </c:pt>
                <c:pt idx="1162">
                  <c:v>41342</c:v>
                </c:pt>
                <c:pt idx="1163">
                  <c:v>41343</c:v>
                </c:pt>
                <c:pt idx="1164">
                  <c:v>41344</c:v>
                </c:pt>
                <c:pt idx="1165">
                  <c:v>41345</c:v>
                </c:pt>
                <c:pt idx="1166">
                  <c:v>41346</c:v>
                </c:pt>
                <c:pt idx="1167">
                  <c:v>41347</c:v>
                </c:pt>
                <c:pt idx="1168">
                  <c:v>41348</c:v>
                </c:pt>
                <c:pt idx="1169">
                  <c:v>41349</c:v>
                </c:pt>
                <c:pt idx="1170">
                  <c:v>41350</c:v>
                </c:pt>
                <c:pt idx="1171">
                  <c:v>41351</c:v>
                </c:pt>
                <c:pt idx="1172">
                  <c:v>41352</c:v>
                </c:pt>
                <c:pt idx="1173">
                  <c:v>41353</c:v>
                </c:pt>
                <c:pt idx="1174">
                  <c:v>41354</c:v>
                </c:pt>
                <c:pt idx="1175">
                  <c:v>41355</c:v>
                </c:pt>
                <c:pt idx="1176">
                  <c:v>41356</c:v>
                </c:pt>
                <c:pt idx="1177">
                  <c:v>41357</c:v>
                </c:pt>
                <c:pt idx="1178">
                  <c:v>41358</c:v>
                </c:pt>
                <c:pt idx="1179">
                  <c:v>41359</c:v>
                </c:pt>
                <c:pt idx="1180">
                  <c:v>41360</c:v>
                </c:pt>
                <c:pt idx="1181">
                  <c:v>41361</c:v>
                </c:pt>
                <c:pt idx="1182">
                  <c:v>41362</c:v>
                </c:pt>
                <c:pt idx="1183">
                  <c:v>41363</c:v>
                </c:pt>
                <c:pt idx="1184">
                  <c:v>41364</c:v>
                </c:pt>
                <c:pt idx="1185">
                  <c:v>41365</c:v>
                </c:pt>
                <c:pt idx="1186">
                  <c:v>41366</c:v>
                </c:pt>
                <c:pt idx="1187">
                  <c:v>41367</c:v>
                </c:pt>
                <c:pt idx="1188">
                  <c:v>41368</c:v>
                </c:pt>
                <c:pt idx="1189">
                  <c:v>41369</c:v>
                </c:pt>
                <c:pt idx="1190">
                  <c:v>41370</c:v>
                </c:pt>
                <c:pt idx="1191">
                  <c:v>41371</c:v>
                </c:pt>
                <c:pt idx="1192">
                  <c:v>41372</c:v>
                </c:pt>
                <c:pt idx="1193">
                  <c:v>41373</c:v>
                </c:pt>
                <c:pt idx="1194">
                  <c:v>41374</c:v>
                </c:pt>
                <c:pt idx="1195">
                  <c:v>41375</c:v>
                </c:pt>
                <c:pt idx="1196">
                  <c:v>41376</c:v>
                </c:pt>
                <c:pt idx="1197">
                  <c:v>41377</c:v>
                </c:pt>
                <c:pt idx="1198">
                  <c:v>41378</c:v>
                </c:pt>
                <c:pt idx="1199">
                  <c:v>41379</c:v>
                </c:pt>
                <c:pt idx="1200">
                  <c:v>41380</c:v>
                </c:pt>
                <c:pt idx="1201">
                  <c:v>41381</c:v>
                </c:pt>
                <c:pt idx="1202">
                  <c:v>41382</c:v>
                </c:pt>
                <c:pt idx="1203">
                  <c:v>41383</c:v>
                </c:pt>
                <c:pt idx="1204">
                  <c:v>41384</c:v>
                </c:pt>
                <c:pt idx="1205">
                  <c:v>41385</c:v>
                </c:pt>
                <c:pt idx="1206">
                  <c:v>41386</c:v>
                </c:pt>
                <c:pt idx="1207">
                  <c:v>41387</c:v>
                </c:pt>
                <c:pt idx="1208">
                  <c:v>41388</c:v>
                </c:pt>
                <c:pt idx="1209">
                  <c:v>41389</c:v>
                </c:pt>
                <c:pt idx="1210">
                  <c:v>41390</c:v>
                </c:pt>
                <c:pt idx="1211">
                  <c:v>41391</c:v>
                </c:pt>
                <c:pt idx="1212">
                  <c:v>41392</c:v>
                </c:pt>
                <c:pt idx="1213">
                  <c:v>41393</c:v>
                </c:pt>
                <c:pt idx="1214">
                  <c:v>41394</c:v>
                </c:pt>
                <c:pt idx="1215">
                  <c:v>41395</c:v>
                </c:pt>
                <c:pt idx="1216">
                  <c:v>41396</c:v>
                </c:pt>
                <c:pt idx="1217">
                  <c:v>41397</c:v>
                </c:pt>
                <c:pt idx="1218">
                  <c:v>41398</c:v>
                </c:pt>
                <c:pt idx="1219">
                  <c:v>41399</c:v>
                </c:pt>
                <c:pt idx="1220">
                  <c:v>41400</c:v>
                </c:pt>
                <c:pt idx="1221">
                  <c:v>41401</c:v>
                </c:pt>
                <c:pt idx="1222">
                  <c:v>41402</c:v>
                </c:pt>
                <c:pt idx="1223">
                  <c:v>41403</c:v>
                </c:pt>
                <c:pt idx="1224">
                  <c:v>41404</c:v>
                </c:pt>
                <c:pt idx="1225">
                  <c:v>41405</c:v>
                </c:pt>
                <c:pt idx="1226">
                  <c:v>41406</c:v>
                </c:pt>
                <c:pt idx="1227">
                  <c:v>41407</c:v>
                </c:pt>
                <c:pt idx="1228">
                  <c:v>41408</c:v>
                </c:pt>
                <c:pt idx="1229">
                  <c:v>41409</c:v>
                </c:pt>
                <c:pt idx="1230">
                  <c:v>41410</c:v>
                </c:pt>
                <c:pt idx="1231">
                  <c:v>41411</c:v>
                </c:pt>
                <c:pt idx="1232">
                  <c:v>41412</c:v>
                </c:pt>
                <c:pt idx="1233">
                  <c:v>41413</c:v>
                </c:pt>
                <c:pt idx="1234">
                  <c:v>41414</c:v>
                </c:pt>
                <c:pt idx="1235">
                  <c:v>41415</c:v>
                </c:pt>
                <c:pt idx="1236">
                  <c:v>41416</c:v>
                </c:pt>
                <c:pt idx="1237">
                  <c:v>41417</c:v>
                </c:pt>
                <c:pt idx="1238">
                  <c:v>41418</c:v>
                </c:pt>
                <c:pt idx="1239">
                  <c:v>41419</c:v>
                </c:pt>
                <c:pt idx="1240">
                  <c:v>41420</c:v>
                </c:pt>
                <c:pt idx="1241">
                  <c:v>41421</c:v>
                </c:pt>
                <c:pt idx="1242">
                  <c:v>41422</c:v>
                </c:pt>
                <c:pt idx="1243">
                  <c:v>41423</c:v>
                </c:pt>
                <c:pt idx="1244">
                  <c:v>41424</c:v>
                </c:pt>
                <c:pt idx="1245">
                  <c:v>41425</c:v>
                </c:pt>
                <c:pt idx="1246">
                  <c:v>41426</c:v>
                </c:pt>
                <c:pt idx="1247">
                  <c:v>41427</c:v>
                </c:pt>
                <c:pt idx="1248">
                  <c:v>41428</c:v>
                </c:pt>
                <c:pt idx="1249">
                  <c:v>41429</c:v>
                </c:pt>
                <c:pt idx="1250">
                  <c:v>41430</c:v>
                </c:pt>
                <c:pt idx="1251">
                  <c:v>41431</c:v>
                </c:pt>
                <c:pt idx="1252">
                  <c:v>41432</c:v>
                </c:pt>
                <c:pt idx="1253">
                  <c:v>41433</c:v>
                </c:pt>
                <c:pt idx="1254">
                  <c:v>41434</c:v>
                </c:pt>
                <c:pt idx="1255">
                  <c:v>41435</c:v>
                </c:pt>
                <c:pt idx="1256">
                  <c:v>41436</c:v>
                </c:pt>
                <c:pt idx="1257">
                  <c:v>41437</c:v>
                </c:pt>
                <c:pt idx="1258">
                  <c:v>41438</c:v>
                </c:pt>
                <c:pt idx="1259">
                  <c:v>41439</c:v>
                </c:pt>
                <c:pt idx="1260">
                  <c:v>41440</c:v>
                </c:pt>
                <c:pt idx="1261">
                  <c:v>41441</c:v>
                </c:pt>
                <c:pt idx="1262">
                  <c:v>41442</c:v>
                </c:pt>
                <c:pt idx="1263">
                  <c:v>41443</c:v>
                </c:pt>
                <c:pt idx="1264">
                  <c:v>41444</c:v>
                </c:pt>
                <c:pt idx="1265">
                  <c:v>41445</c:v>
                </c:pt>
                <c:pt idx="1266">
                  <c:v>41446</c:v>
                </c:pt>
                <c:pt idx="1267">
                  <c:v>41447</c:v>
                </c:pt>
                <c:pt idx="1268">
                  <c:v>41448</c:v>
                </c:pt>
                <c:pt idx="1269">
                  <c:v>41449</c:v>
                </c:pt>
                <c:pt idx="1270">
                  <c:v>41450</c:v>
                </c:pt>
                <c:pt idx="1271">
                  <c:v>41451</c:v>
                </c:pt>
                <c:pt idx="1272">
                  <c:v>41452</c:v>
                </c:pt>
                <c:pt idx="1273">
                  <c:v>41453</c:v>
                </c:pt>
                <c:pt idx="1274">
                  <c:v>41454</c:v>
                </c:pt>
                <c:pt idx="1275">
                  <c:v>41455</c:v>
                </c:pt>
                <c:pt idx="1276">
                  <c:v>41456</c:v>
                </c:pt>
                <c:pt idx="1277">
                  <c:v>41457</c:v>
                </c:pt>
                <c:pt idx="1278">
                  <c:v>41458</c:v>
                </c:pt>
                <c:pt idx="1279">
                  <c:v>41459</c:v>
                </c:pt>
                <c:pt idx="1280">
                  <c:v>41460</c:v>
                </c:pt>
                <c:pt idx="1281">
                  <c:v>41461</c:v>
                </c:pt>
                <c:pt idx="1282">
                  <c:v>41462</c:v>
                </c:pt>
                <c:pt idx="1283">
                  <c:v>41463</c:v>
                </c:pt>
                <c:pt idx="1284">
                  <c:v>41464</c:v>
                </c:pt>
                <c:pt idx="1285">
                  <c:v>41465</c:v>
                </c:pt>
                <c:pt idx="1286">
                  <c:v>41466</c:v>
                </c:pt>
                <c:pt idx="1287">
                  <c:v>41467</c:v>
                </c:pt>
                <c:pt idx="1288">
                  <c:v>41468</c:v>
                </c:pt>
                <c:pt idx="1289">
                  <c:v>41469</c:v>
                </c:pt>
                <c:pt idx="1290">
                  <c:v>41470</c:v>
                </c:pt>
                <c:pt idx="1291">
                  <c:v>41471</c:v>
                </c:pt>
                <c:pt idx="1292">
                  <c:v>41472</c:v>
                </c:pt>
                <c:pt idx="1293">
                  <c:v>41473</c:v>
                </c:pt>
                <c:pt idx="1294">
                  <c:v>41474</c:v>
                </c:pt>
                <c:pt idx="1295">
                  <c:v>41475</c:v>
                </c:pt>
                <c:pt idx="1296">
                  <c:v>41476</c:v>
                </c:pt>
                <c:pt idx="1297">
                  <c:v>41477</c:v>
                </c:pt>
                <c:pt idx="1298">
                  <c:v>41478</c:v>
                </c:pt>
                <c:pt idx="1299">
                  <c:v>41479</c:v>
                </c:pt>
                <c:pt idx="1300">
                  <c:v>41480</c:v>
                </c:pt>
                <c:pt idx="1301">
                  <c:v>41481</c:v>
                </c:pt>
                <c:pt idx="1302">
                  <c:v>41482</c:v>
                </c:pt>
                <c:pt idx="1303">
                  <c:v>41483</c:v>
                </c:pt>
                <c:pt idx="1304">
                  <c:v>41484</c:v>
                </c:pt>
                <c:pt idx="1305">
                  <c:v>41485</c:v>
                </c:pt>
                <c:pt idx="1306">
                  <c:v>41486</c:v>
                </c:pt>
                <c:pt idx="1307">
                  <c:v>41487</c:v>
                </c:pt>
                <c:pt idx="1308">
                  <c:v>41488</c:v>
                </c:pt>
                <c:pt idx="1309">
                  <c:v>41489</c:v>
                </c:pt>
                <c:pt idx="1310">
                  <c:v>41490</c:v>
                </c:pt>
                <c:pt idx="1311">
                  <c:v>41491</c:v>
                </c:pt>
                <c:pt idx="1312">
                  <c:v>41492</c:v>
                </c:pt>
                <c:pt idx="1313">
                  <c:v>41493</c:v>
                </c:pt>
                <c:pt idx="1314">
                  <c:v>41494</c:v>
                </c:pt>
                <c:pt idx="1315">
                  <c:v>41495</c:v>
                </c:pt>
                <c:pt idx="1316">
                  <c:v>41496</c:v>
                </c:pt>
                <c:pt idx="1317">
                  <c:v>41497</c:v>
                </c:pt>
                <c:pt idx="1318">
                  <c:v>41498</c:v>
                </c:pt>
                <c:pt idx="1319">
                  <c:v>41499</c:v>
                </c:pt>
                <c:pt idx="1320">
                  <c:v>41500</c:v>
                </c:pt>
                <c:pt idx="1321">
                  <c:v>41501</c:v>
                </c:pt>
                <c:pt idx="1322">
                  <c:v>41502</c:v>
                </c:pt>
                <c:pt idx="1323">
                  <c:v>41503</c:v>
                </c:pt>
                <c:pt idx="1324">
                  <c:v>41504</c:v>
                </c:pt>
                <c:pt idx="1325">
                  <c:v>41505</c:v>
                </c:pt>
                <c:pt idx="1326">
                  <c:v>41506</c:v>
                </c:pt>
                <c:pt idx="1327">
                  <c:v>41507</c:v>
                </c:pt>
                <c:pt idx="1328">
                  <c:v>41508</c:v>
                </c:pt>
                <c:pt idx="1329">
                  <c:v>41509</c:v>
                </c:pt>
                <c:pt idx="1330">
                  <c:v>41510</c:v>
                </c:pt>
                <c:pt idx="1331">
                  <c:v>41511</c:v>
                </c:pt>
                <c:pt idx="1332">
                  <c:v>41512</c:v>
                </c:pt>
                <c:pt idx="1333">
                  <c:v>41513</c:v>
                </c:pt>
                <c:pt idx="1334">
                  <c:v>41514</c:v>
                </c:pt>
                <c:pt idx="1335">
                  <c:v>41515</c:v>
                </c:pt>
                <c:pt idx="1336">
                  <c:v>41516</c:v>
                </c:pt>
                <c:pt idx="1337">
                  <c:v>41517</c:v>
                </c:pt>
                <c:pt idx="1338">
                  <c:v>41518</c:v>
                </c:pt>
                <c:pt idx="1339">
                  <c:v>41519</c:v>
                </c:pt>
                <c:pt idx="1340">
                  <c:v>41520</c:v>
                </c:pt>
                <c:pt idx="1341">
                  <c:v>41521</c:v>
                </c:pt>
                <c:pt idx="1342">
                  <c:v>41522</c:v>
                </c:pt>
                <c:pt idx="1343">
                  <c:v>41523</c:v>
                </c:pt>
                <c:pt idx="1344">
                  <c:v>41524</c:v>
                </c:pt>
                <c:pt idx="1345">
                  <c:v>41525</c:v>
                </c:pt>
                <c:pt idx="1346">
                  <c:v>41526</c:v>
                </c:pt>
                <c:pt idx="1347">
                  <c:v>41527</c:v>
                </c:pt>
                <c:pt idx="1348">
                  <c:v>41528</c:v>
                </c:pt>
                <c:pt idx="1349">
                  <c:v>41529</c:v>
                </c:pt>
                <c:pt idx="1350">
                  <c:v>41530</c:v>
                </c:pt>
                <c:pt idx="1351">
                  <c:v>41531</c:v>
                </c:pt>
                <c:pt idx="1352">
                  <c:v>41532</c:v>
                </c:pt>
                <c:pt idx="1353">
                  <c:v>41533</c:v>
                </c:pt>
                <c:pt idx="1354">
                  <c:v>41534</c:v>
                </c:pt>
                <c:pt idx="1355">
                  <c:v>41535</c:v>
                </c:pt>
                <c:pt idx="1356">
                  <c:v>41536</c:v>
                </c:pt>
                <c:pt idx="1357">
                  <c:v>41537</c:v>
                </c:pt>
                <c:pt idx="1358">
                  <c:v>41538</c:v>
                </c:pt>
                <c:pt idx="1359">
                  <c:v>41539</c:v>
                </c:pt>
                <c:pt idx="1360">
                  <c:v>41540</c:v>
                </c:pt>
                <c:pt idx="1361">
                  <c:v>41541</c:v>
                </c:pt>
                <c:pt idx="1362">
                  <c:v>41542</c:v>
                </c:pt>
                <c:pt idx="1363">
                  <c:v>41543</c:v>
                </c:pt>
                <c:pt idx="1364">
                  <c:v>41544</c:v>
                </c:pt>
                <c:pt idx="1365">
                  <c:v>41545</c:v>
                </c:pt>
                <c:pt idx="1366">
                  <c:v>41546</c:v>
                </c:pt>
                <c:pt idx="1367">
                  <c:v>41547</c:v>
                </c:pt>
                <c:pt idx="1368">
                  <c:v>41548</c:v>
                </c:pt>
                <c:pt idx="1369">
                  <c:v>41549</c:v>
                </c:pt>
                <c:pt idx="1370">
                  <c:v>41550</c:v>
                </c:pt>
                <c:pt idx="1371">
                  <c:v>41551</c:v>
                </c:pt>
                <c:pt idx="1372">
                  <c:v>41552</c:v>
                </c:pt>
                <c:pt idx="1373">
                  <c:v>41553</c:v>
                </c:pt>
                <c:pt idx="1374">
                  <c:v>41554</c:v>
                </c:pt>
                <c:pt idx="1375">
                  <c:v>41555</c:v>
                </c:pt>
                <c:pt idx="1376">
                  <c:v>41556</c:v>
                </c:pt>
                <c:pt idx="1377">
                  <c:v>41557</c:v>
                </c:pt>
                <c:pt idx="1378">
                  <c:v>41558</c:v>
                </c:pt>
                <c:pt idx="1379">
                  <c:v>41559</c:v>
                </c:pt>
                <c:pt idx="1380">
                  <c:v>41560</c:v>
                </c:pt>
                <c:pt idx="1381">
                  <c:v>41561</c:v>
                </c:pt>
                <c:pt idx="1382">
                  <c:v>41562</c:v>
                </c:pt>
                <c:pt idx="1383">
                  <c:v>41563</c:v>
                </c:pt>
                <c:pt idx="1384">
                  <c:v>41564</c:v>
                </c:pt>
                <c:pt idx="1385">
                  <c:v>41565</c:v>
                </c:pt>
                <c:pt idx="1386">
                  <c:v>41566</c:v>
                </c:pt>
                <c:pt idx="1387">
                  <c:v>41567</c:v>
                </c:pt>
                <c:pt idx="1388">
                  <c:v>41568</c:v>
                </c:pt>
                <c:pt idx="1389">
                  <c:v>41569</c:v>
                </c:pt>
                <c:pt idx="1390">
                  <c:v>41570</c:v>
                </c:pt>
                <c:pt idx="1391">
                  <c:v>41571</c:v>
                </c:pt>
                <c:pt idx="1392">
                  <c:v>41572</c:v>
                </c:pt>
                <c:pt idx="1393">
                  <c:v>41573</c:v>
                </c:pt>
                <c:pt idx="1394">
                  <c:v>41574</c:v>
                </c:pt>
                <c:pt idx="1395">
                  <c:v>41575</c:v>
                </c:pt>
                <c:pt idx="1396">
                  <c:v>41576</c:v>
                </c:pt>
                <c:pt idx="1397">
                  <c:v>41577</c:v>
                </c:pt>
                <c:pt idx="1398">
                  <c:v>41578</c:v>
                </c:pt>
                <c:pt idx="1399">
                  <c:v>41579</c:v>
                </c:pt>
                <c:pt idx="1400">
                  <c:v>41580</c:v>
                </c:pt>
                <c:pt idx="1401">
                  <c:v>41581</c:v>
                </c:pt>
                <c:pt idx="1402">
                  <c:v>41582</c:v>
                </c:pt>
                <c:pt idx="1403">
                  <c:v>41583</c:v>
                </c:pt>
                <c:pt idx="1404">
                  <c:v>41584</c:v>
                </c:pt>
                <c:pt idx="1405">
                  <c:v>41585</c:v>
                </c:pt>
                <c:pt idx="1406">
                  <c:v>41586</c:v>
                </c:pt>
                <c:pt idx="1407">
                  <c:v>41587</c:v>
                </c:pt>
                <c:pt idx="1408">
                  <c:v>41588</c:v>
                </c:pt>
                <c:pt idx="1409">
                  <c:v>41589</c:v>
                </c:pt>
                <c:pt idx="1410">
                  <c:v>41590</c:v>
                </c:pt>
                <c:pt idx="1411">
                  <c:v>41591</c:v>
                </c:pt>
                <c:pt idx="1412">
                  <c:v>41592</c:v>
                </c:pt>
                <c:pt idx="1413">
                  <c:v>41593</c:v>
                </c:pt>
                <c:pt idx="1414">
                  <c:v>41594</c:v>
                </c:pt>
                <c:pt idx="1415">
                  <c:v>41595</c:v>
                </c:pt>
                <c:pt idx="1416">
                  <c:v>41596</c:v>
                </c:pt>
                <c:pt idx="1417">
                  <c:v>41597</c:v>
                </c:pt>
                <c:pt idx="1418">
                  <c:v>41598</c:v>
                </c:pt>
                <c:pt idx="1419">
                  <c:v>41599</c:v>
                </c:pt>
                <c:pt idx="1420">
                  <c:v>41600</c:v>
                </c:pt>
                <c:pt idx="1421">
                  <c:v>41601</c:v>
                </c:pt>
                <c:pt idx="1422">
                  <c:v>41602</c:v>
                </c:pt>
                <c:pt idx="1423">
                  <c:v>41603</c:v>
                </c:pt>
                <c:pt idx="1424">
                  <c:v>41604</c:v>
                </c:pt>
                <c:pt idx="1425">
                  <c:v>41605</c:v>
                </c:pt>
                <c:pt idx="1426">
                  <c:v>41606</c:v>
                </c:pt>
                <c:pt idx="1427">
                  <c:v>41607</c:v>
                </c:pt>
                <c:pt idx="1428">
                  <c:v>41608</c:v>
                </c:pt>
                <c:pt idx="1429">
                  <c:v>41609</c:v>
                </c:pt>
                <c:pt idx="1430">
                  <c:v>41610</c:v>
                </c:pt>
                <c:pt idx="1431">
                  <c:v>41611</c:v>
                </c:pt>
                <c:pt idx="1432">
                  <c:v>41612</c:v>
                </c:pt>
                <c:pt idx="1433">
                  <c:v>41613</c:v>
                </c:pt>
                <c:pt idx="1434">
                  <c:v>41614</c:v>
                </c:pt>
                <c:pt idx="1435">
                  <c:v>41615</c:v>
                </c:pt>
                <c:pt idx="1436">
                  <c:v>41616</c:v>
                </c:pt>
                <c:pt idx="1437">
                  <c:v>41617</c:v>
                </c:pt>
                <c:pt idx="1438">
                  <c:v>41618</c:v>
                </c:pt>
                <c:pt idx="1439">
                  <c:v>41619</c:v>
                </c:pt>
                <c:pt idx="1440">
                  <c:v>41620</c:v>
                </c:pt>
                <c:pt idx="1441">
                  <c:v>41621</c:v>
                </c:pt>
                <c:pt idx="1442">
                  <c:v>41622</c:v>
                </c:pt>
                <c:pt idx="1443">
                  <c:v>41623</c:v>
                </c:pt>
                <c:pt idx="1444">
                  <c:v>41624</c:v>
                </c:pt>
                <c:pt idx="1445">
                  <c:v>41625</c:v>
                </c:pt>
                <c:pt idx="1446">
                  <c:v>41626</c:v>
                </c:pt>
                <c:pt idx="1447">
                  <c:v>41627</c:v>
                </c:pt>
                <c:pt idx="1448">
                  <c:v>41628</c:v>
                </c:pt>
                <c:pt idx="1449">
                  <c:v>41629</c:v>
                </c:pt>
                <c:pt idx="1450">
                  <c:v>41630</c:v>
                </c:pt>
                <c:pt idx="1451">
                  <c:v>41631</c:v>
                </c:pt>
                <c:pt idx="1452">
                  <c:v>41632</c:v>
                </c:pt>
                <c:pt idx="1453">
                  <c:v>41633</c:v>
                </c:pt>
                <c:pt idx="1454">
                  <c:v>41634</c:v>
                </c:pt>
                <c:pt idx="1455">
                  <c:v>41635</c:v>
                </c:pt>
                <c:pt idx="1456">
                  <c:v>41636</c:v>
                </c:pt>
                <c:pt idx="1457">
                  <c:v>41637</c:v>
                </c:pt>
                <c:pt idx="1458">
                  <c:v>41638</c:v>
                </c:pt>
                <c:pt idx="1459">
                  <c:v>41639</c:v>
                </c:pt>
                <c:pt idx="1460">
                  <c:v>41640</c:v>
                </c:pt>
                <c:pt idx="1461">
                  <c:v>41641</c:v>
                </c:pt>
                <c:pt idx="1462">
                  <c:v>41642</c:v>
                </c:pt>
                <c:pt idx="1463">
                  <c:v>41643</c:v>
                </c:pt>
                <c:pt idx="1464">
                  <c:v>41644</c:v>
                </c:pt>
                <c:pt idx="1465">
                  <c:v>41645</c:v>
                </c:pt>
                <c:pt idx="1466">
                  <c:v>41646</c:v>
                </c:pt>
                <c:pt idx="1467">
                  <c:v>41647</c:v>
                </c:pt>
                <c:pt idx="1468">
                  <c:v>41648</c:v>
                </c:pt>
                <c:pt idx="1469">
                  <c:v>41649</c:v>
                </c:pt>
                <c:pt idx="1470">
                  <c:v>41650</c:v>
                </c:pt>
                <c:pt idx="1471">
                  <c:v>41651</c:v>
                </c:pt>
                <c:pt idx="1472">
                  <c:v>41652</c:v>
                </c:pt>
                <c:pt idx="1473">
                  <c:v>41653</c:v>
                </c:pt>
                <c:pt idx="1474">
                  <c:v>41654</c:v>
                </c:pt>
                <c:pt idx="1475">
                  <c:v>41655</c:v>
                </c:pt>
                <c:pt idx="1476">
                  <c:v>41656</c:v>
                </c:pt>
                <c:pt idx="1477">
                  <c:v>41657</c:v>
                </c:pt>
                <c:pt idx="1478">
                  <c:v>41658</c:v>
                </c:pt>
                <c:pt idx="1479">
                  <c:v>41659</c:v>
                </c:pt>
                <c:pt idx="1480">
                  <c:v>41660</c:v>
                </c:pt>
                <c:pt idx="1481">
                  <c:v>41661</c:v>
                </c:pt>
                <c:pt idx="1482">
                  <c:v>41662</c:v>
                </c:pt>
                <c:pt idx="1483">
                  <c:v>41663</c:v>
                </c:pt>
                <c:pt idx="1484">
                  <c:v>41664</c:v>
                </c:pt>
                <c:pt idx="1485">
                  <c:v>41665</c:v>
                </c:pt>
                <c:pt idx="1486">
                  <c:v>41666</c:v>
                </c:pt>
                <c:pt idx="1487">
                  <c:v>41667</c:v>
                </c:pt>
                <c:pt idx="1488">
                  <c:v>41668</c:v>
                </c:pt>
                <c:pt idx="1489">
                  <c:v>41669</c:v>
                </c:pt>
                <c:pt idx="1490">
                  <c:v>41670</c:v>
                </c:pt>
                <c:pt idx="1491">
                  <c:v>41671</c:v>
                </c:pt>
                <c:pt idx="1492">
                  <c:v>41672</c:v>
                </c:pt>
                <c:pt idx="1493">
                  <c:v>41673</c:v>
                </c:pt>
                <c:pt idx="1494">
                  <c:v>41674</c:v>
                </c:pt>
                <c:pt idx="1495">
                  <c:v>41675</c:v>
                </c:pt>
                <c:pt idx="1496">
                  <c:v>41676</c:v>
                </c:pt>
                <c:pt idx="1497">
                  <c:v>41677</c:v>
                </c:pt>
                <c:pt idx="1498">
                  <c:v>41678</c:v>
                </c:pt>
                <c:pt idx="1499">
                  <c:v>41679</c:v>
                </c:pt>
                <c:pt idx="1500">
                  <c:v>41680</c:v>
                </c:pt>
                <c:pt idx="1501">
                  <c:v>41681</c:v>
                </c:pt>
                <c:pt idx="1502">
                  <c:v>41682</c:v>
                </c:pt>
                <c:pt idx="1503">
                  <c:v>41683</c:v>
                </c:pt>
                <c:pt idx="1504">
                  <c:v>41684</c:v>
                </c:pt>
                <c:pt idx="1505">
                  <c:v>41685</c:v>
                </c:pt>
                <c:pt idx="1506">
                  <c:v>41686</c:v>
                </c:pt>
                <c:pt idx="1507">
                  <c:v>41687</c:v>
                </c:pt>
                <c:pt idx="1508">
                  <c:v>41688</c:v>
                </c:pt>
                <c:pt idx="1509">
                  <c:v>41689</c:v>
                </c:pt>
                <c:pt idx="1510">
                  <c:v>41690</c:v>
                </c:pt>
                <c:pt idx="1511">
                  <c:v>41691</c:v>
                </c:pt>
                <c:pt idx="1512">
                  <c:v>41692</c:v>
                </c:pt>
                <c:pt idx="1513">
                  <c:v>41693</c:v>
                </c:pt>
                <c:pt idx="1514">
                  <c:v>41694</c:v>
                </c:pt>
                <c:pt idx="1515">
                  <c:v>41695</c:v>
                </c:pt>
                <c:pt idx="1516">
                  <c:v>41696</c:v>
                </c:pt>
                <c:pt idx="1517">
                  <c:v>41697</c:v>
                </c:pt>
                <c:pt idx="1518">
                  <c:v>41698</c:v>
                </c:pt>
                <c:pt idx="1519">
                  <c:v>41699</c:v>
                </c:pt>
                <c:pt idx="1520">
                  <c:v>41700</c:v>
                </c:pt>
                <c:pt idx="1521">
                  <c:v>41701</c:v>
                </c:pt>
                <c:pt idx="1522">
                  <c:v>41702</c:v>
                </c:pt>
                <c:pt idx="1523">
                  <c:v>41703</c:v>
                </c:pt>
                <c:pt idx="1524">
                  <c:v>41704</c:v>
                </c:pt>
                <c:pt idx="1525">
                  <c:v>41705</c:v>
                </c:pt>
                <c:pt idx="1526">
                  <c:v>41706</c:v>
                </c:pt>
                <c:pt idx="1527">
                  <c:v>41707</c:v>
                </c:pt>
                <c:pt idx="1528">
                  <c:v>41708</c:v>
                </c:pt>
                <c:pt idx="1529">
                  <c:v>41709</c:v>
                </c:pt>
                <c:pt idx="1530">
                  <c:v>41710</c:v>
                </c:pt>
                <c:pt idx="1531">
                  <c:v>41711</c:v>
                </c:pt>
                <c:pt idx="1532">
                  <c:v>41712</c:v>
                </c:pt>
                <c:pt idx="1533">
                  <c:v>41713</c:v>
                </c:pt>
                <c:pt idx="1534">
                  <c:v>41714</c:v>
                </c:pt>
                <c:pt idx="1535">
                  <c:v>41715</c:v>
                </c:pt>
                <c:pt idx="1536">
                  <c:v>41716</c:v>
                </c:pt>
                <c:pt idx="1537">
                  <c:v>41717</c:v>
                </c:pt>
                <c:pt idx="1538">
                  <c:v>41718</c:v>
                </c:pt>
                <c:pt idx="1539">
                  <c:v>41719</c:v>
                </c:pt>
                <c:pt idx="1540">
                  <c:v>41720</c:v>
                </c:pt>
                <c:pt idx="1541">
                  <c:v>41721</c:v>
                </c:pt>
                <c:pt idx="1542">
                  <c:v>41722</c:v>
                </c:pt>
                <c:pt idx="1543">
                  <c:v>41723</c:v>
                </c:pt>
                <c:pt idx="1544">
                  <c:v>41724</c:v>
                </c:pt>
                <c:pt idx="1545">
                  <c:v>41725</c:v>
                </c:pt>
                <c:pt idx="1546">
                  <c:v>41726</c:v>
                </c:pt>
                <c:pt idx="1547">
                  <c:v>41727</c:v>
                </c:pt>
                <c:pt idx="1548">
                  <c:v>41728</c:v>
                </c:pt>
                <c:pt idx="1549">
                  <c:v>41729</c:v>
                </c:pt>
                <c:pt idx="1550">
                  <c:v>41730</c:v>
                </c:pt>
                <c:pt idx="1551">
                  <c:v>41731</c:v>
                </c:pt>
                <c:pt idx="1552">
                  <c:v>41732</c:v>
                </c:pt>
                <c:pt idx="1553">
                  <c:v>41733</c:v>
                </c:pt>
                <c:pt idx="1554">
                  <c:v>41734</c:v>
                </c:pt>
                <c:pt idx="1555">
                  <c:v>41735</c:v>
                </c:pt>
                <c:pt idx="1556">
                  <c:v>41736</c:v>
                </c:pt>
                <c:pt idx="1557">
                  <c:v>41737</c:v>
                </c:pt>
                <c:pt idx="1558">
                  <c:v>41738</c:v>
                </c:pt>
                <c:pt idx="1559">
                  <c:v>41739</c:v>
                </c:pt>
                <c:pt idx="1560">
                  <c:v>41740</c:v>
                </c:pt>
                <c:pt idx="1561">
                  <c:v>41741</c:v>
                </c:pt>
                <c:pt idx="1562">
                  <c:v>41742</c:v>
                </c:pt>
                <c:pt idx="1563">
                  <c:v>41743</c:v>
                </c:pt>
                <c:pt idx="1564">
                  <c:v>41744</c:v>
                </c:pt>
                <c:pt idx="1565">
                  <c:v>41745</c:v>
                </c:pt>
                <c:pt idx="1566">
                  <c:v>41746</c:v>
                </c:pt>
                <c:pt idx="1567">
                  <c:v>41747</c:v>
                </c:pt>
                <c:pt idx="1568">
                  <c:v>41748</c:v>
                </c:pt>
                <c:pt idx="1569">
                  <c:v>41749</c:v>
                </c:pt>
                <c:pt idx="1570">
                  <c:v>41750</c:v>
                </c:pt>
                <c:pt idx="1571">
                  <c:v>41751</c:v>
                </c:pt>
                <c:pt idx="1572">
                  <c:v>41752</c:v>
                </c:pt>
                <c:pt idx="1573">
                  <c:v>41753</c:v>
                </c:pt>
                <c:pt idx="1574">
                  <c:v>41754</c:v>
                </c:pt>
                <c:pt idx="1575">
                  <c:v>41755</c:v>
                </c:pt>
                <c:pt idx="1576">
                  <c:v>41756</c:v>
                </c:pt>
                <c:pt idx="1577">
                  <c:v>41757</c:v>
                </c:pt>
                <c:pt idx="1578">
                  <c:v>41758</c:v>
                </c:pt>
                <c:pt idx="1579">
                  <c:v>41759</c:v>
                </c:pt>
                <c:pt idx="1580">
                  <c:v>41760</c:v>
                </c:pt>
                <c:pt idx="1581">
                  <c:v>41761</c:v>
                </c:pt>
                <c:pt idx="1582">
                  <c:v>41762</c:v>
                </c:pt>
                <c:pt idx="1583">
                  <c:v>41763</c:v>
                </c:pt>
                <c:pt idx="1584">
                  <c:v>41764</c:v>
                </c:pt>
                <c:pt idx="1585">
                  <c:v>41765</c:v>
                </c:pt>
                <c:pt idx="1586">
                  <c:v>41766</c:v>
                </c:pt>
                <c:pt idx="1587">
                  <c:v>41767</c:v>
                </c:pt>
                <c:pt idx="1588">
                  <c:v>41768</c:v>
                </c:pt>
                <c:pt idx="1589">
                  <c:v>41769</c:v>
                </c:pt>
                <c:pt idx="1590">
                  <c:v>41770</c:v>
                </c:pt>
                <c:pt idx="1591">
                  <c:v>41771</c:v>
                </c:pt>
                <c:pt idx="1592">
                  <c:v>41772</c:v>
                </c:pt>
                <c:pt idx="1593">
                  <c:v>41773</c:v>
                </c:pt>
                <c:pt idx="1594">
                  <c:v>41774</c:v>
                </c:pt>
                <c:pt idx="1595">
                  <c:v>41775</c:v>
                </c:pt>
                <c:pt idx="1596">
                  <c:v>41776</c:v>
                </c:pt>
                <c:pt idx="1597">
                  <c:v>41777</c:v>
                </c:pt>
                <c:pt idx="1598">
                  <c:v>41778</c:v>
                </c:pt>
                <c:pt idx="1599">
                  <c:v>41779</c:v>
                </c:pt>
                <c:pt idx="1600">
                  <c:v>41780</c:v>
                </c:pt>
                <c:pt idx="1601">
                  <c:v>41781</c:v>
                </c:pt>
                <c:pt idx="1602">
                  <c:v>41782</c:v>
                </c:pt>
                <c:pt idx="1603">
                  <c:v>41783</c:v>
                </c:pt>
                <c:pt idx="1604">
                  <c:v>41784</c:v>
                </c:pt>
                <c:pt idx="1605">
                  <c:v>41785</c:v>
                </c:pt>
                <c:pt idx="1606">
                  <c:v>41786</c:v>
                </c:pt>
                <c:pt idx="1607">
                  <c:v>41787</c:v>
                </c:pt>
                <c:pt idx="1608">
                  <c:v>41788</c:v>
                </c:pt>
                <c:pt idx="1609">
                  <c:v>41789</c:v>
                </c:pt>
                <c:pt idx="1610">
                  <c:v>41790</c:v>
                </c:pt>
                <c:pt idx="1611">
                  <c:v>41791</c:v>
                </c:pt>
                <c:pt idx="1612">
                  <c:v>41792</c:v>
                </c:pt>
                <c:pt idx="1613">
                  <c:v>41793</c:v>
                </c:pt>
                <c:pt idx="1614">
                  <c:v>41794</c:v>
                </c:pt>
                <c:pt idx="1615">
                  <c:v>41795</c:v>
                </c:pt>
                <c:pt idx="1616">
                  <c:v>41796</c:v>
                </c:pt>
                <c:pt idx="1617">
                  <c:v>41797</c:v>
                </c:pt>
                <c:pt idx="1618">
                  <c:v>41798</c:v>
                </c:pt>
                <c:pt idx="1619">
                  <c:v>41799</c:v>
                </c:pt>
                <c:pt idx="1620">
                  <c:v>41800</c:v>
                </c:pt>
                <c:pt idx="1621">
                  <c:v>41801</c:v>
                </c:pt>
                <c:pt idx="1622">
                  <c:v>41802</c:v>
                </c:pt>
                <c:pt idx="1623">
                  <c:v>41803</c:v>
                </c:pt>
                <c:pt idx="1624">
                  <c:v>41804</c:v>
                </c:pt>
                <c:pt idx="1625">
                  <c:v>41805</c:v>
                </c:pt>
                <c:pt idx="1626">
                  <c:v>41806</c:v>
                </c:pt>
                <c:pt idx="1627">
                  <c:v>41807</c:v>
                </c:pt>
                <c:pt idx="1628">
                  <c:v>41808</c:v>
                </c:pt>
                <c:pt idx="1629">
                  <c:v>41809</c:v>
                </c:pt>
                <c:pt idx="1630">
                  <c:v>41810</c:v>
                </c:pt>
                <c:pt idx="1631">
                  <c:v>41811</c:v>
                </c:pt>
                <c:pt idx="1632">
                  <c:v>41812</c:v>
                </c:pt>
                <c:pt idx="1633">
                  <c:v>41813</c:v>
                </c:pt>
                <c:pt idx="1634">
                  <c:v>41814</c:v>
                </c:pt>
                <c:pt idx="1635">
                  <c:v>41815</c:v>
                </c:pt>
                <c:pt idx="1636">
                  <c:v>41816</c:v>
                </c:pt>
                <c:pt idx="1637">
                  <c:v>41817</c:v>
                </c:pt>
                <c:pt idx="1638">
                  <c:v>41818</c:v>
                </c:pt>
                <c:pt idx="1639">
                  <c:v>41819</c:v>
                </c:pt>
                <c:pt idx="1640">
                  <c:v>41820</c:v>
                </c:pt>
                <c:pt idx="1641">
                  <c:v>41821</c:v>
                </c:pt>
                <c:pt idx="1642">
                  <c:v>41822</c:v>
                </c:pt>
                <c:pt idx="1643">
                  <c:v>41823</c:v>
                </c:pt>
                <c:pt idx="1644">
                  <c:v>41824</c:v>
                </c:pt>
                <c:pt idx="1645">
                  <c:v>41825</c:v>
                </c:pt>
                <c:pt idx="1646">
                  <c:v>41826</c:v>
                </c:pt>
                <c:pt idx="1647">
                  <c:v>41827</c:v>
                </c:pt>
                <c:pt idx="1648">
                  <c:v>41828</c:v>
                </c:pt>
                <c:pt idx="1649">
                  <c:v>41829</c:v>
                </c:pt>
                <c:pt idx="1650">
                  <c:v>41830</c:v>
                </c:pt>
                <c:pt idx="1651">
                  <c:v>41831</c:v>
                </c:pt>
                <c:pt idx="1652">
                  <c:v>41832</c:v>
                </c:pt>
                <c:pt idx="1653">
                  <c:v>41833</c:v>
                </c:pt>
                <c:pt idx="1654">
                  <c:v>41834</c:v>
                </c:pt>
                <c:pt idx="1655">
                  <c:v>41835</c:v>
                </c:pt>
                <c:pt idx="1656">
                  <c:v>41836</c:v>
                </c:pt>
                <c:pt idx="1657">
                  <c:v>41837</c:v>
                </c:pt>
                <c:pt idx="1658">
                  <c:v>41838</c:v>
                </c:pt>
                <c:pt idx="1659">
                  <c:v>41839</c:v>
                </c:pt>
                <c:pt idx="1660">
                  <c:v>41840</c:v>
                </c:pt>
                <c:pt idx="1661">
                  <c:v>41841</c:v>
                </c:pt>
                <c:pt idx="1662">
                  <c:v>41842</c:v>
                </c:pt>
                <c:pt idx="1663">
                  <c:v>41843</c:v>
                </c:pt>
                <c:pt idx="1664">
                  <c:v>41844</c:v>
                </c:pt>
                <c:pt idx="1665">
                  <c:v>41845</c:v>
                </c:pt>
                <c:pt idx="1666">
                  <c:v>41846</c:v>
                </c:pt>
                <c:pt idx="1667">
                  <c:v>41847</c:v>
                </c:pt>
                <c:pt idx="1668">
                  <c:v>41848</c:v>
                </c:pt>
                <c:pt idx="1669">
                  <c:v>41849</c:v>
                </c:pt>
                <c:pt idx="1670">
                  <c:v>41850</c:v>
                </c:pt>
                <c:pt idx="1671">
                  <c:v>41851</c:v>
                </c:pt>
                <c:pt idx="1672">
                  <c:v>41852</c:v>
                </c:pt>
                <c:pt idx="1673">
                  <c:v>41853</c:v>
                </c:pt>
                <c:pt idx="1674">
                  <c:v>41854</c:v>
                </c:pt>
                <c:pt idx="1675">
                  <c:v>41855</c:v>
                </c:pt>
                <c:pt idx="1676">
                  <c:v>41856</c:v>
                </c:pt>
                <c:pt idx="1677">
                  <c:v>41857</c:v>
                </c:pt>
                <c:pt idx="1678">
                  <c:v>41858</c:v>
                </c:pt>
                <c:pt idx="1679">
                  <c:v>41859</c:v>
                </c:pt>
                <c:pt idx="1680">
                  <c:v>41860</c:v>
                </c:pt>
                <c:pt idx="1681">
                  <c:v>41861</c:v>
                </c:pt>
                <c:pt idx="1682">
                  <c:v>41862</c:v>
                </c:pt>
                <c:pt idx="1683">
                  <c:v>41863</c:v>
                </c:pt>
                <c:pt idx="1684">
                  <c:v>41864</c:v>
                </c:pt>
                <c:pt idx="1685">
                  <c:v>41865</c:v>
                </c:pt>
                <c:pt idx="1686">
                  <c:v>41866</c:v>
                </c:pt>
                <c:pt idx="1687">
                  <c:v>41867</c:v>
                </c:pt>
                <c:pt idx="1688">
                  <c:v>41868</c:v>
                </c:pt>
                <c:pt idx="1689">
                  <c:v>41869</c:v>
                </c:pt>
                <c:pt idx="1690">
                  <c:v>41870</c:v>
                </c:pt>
                <c:pt idx="1691">
                  <c:v>41871</c:v>
                </c:pt>
                <c:pt idx="1692">
                  <c:v>41872</c:v>
                </c:pt>
                <c:pt idx="1693">
                  <c:v>41873</c:v>
                </c:pt>
                <c:pt idx="1694">
                  <c:v>41874</c:v>
                </c:pt>
                <c:pt idx="1695">
                  <c:v>41875</c:v>
                </c:pt>
                <c:pt idx="1696">
                  <c:v>41876</c:v>
                </c:pt>
                <c:pt idx="1697">
                  <c:v>41877</c:v>
                </c:pt>
                <c:pt idx="1698">
                  <c:v>41878</c:v>
                </c:pt>
                <c:pt idx="1699">
                  <c:v>41879</c:v>
                </c:pt>
                <c:pt idx="1700">
                  <c:v>41880</c:v>
                </c:pt>
                <c:pt idx="1701">
                  <c:v>41881</c:v>
                </c:pt>
                <c:pt idx="1702">
                  <c:v>41882</c:v>
                </c:pt>
                <c:pt idx="1703">
                  <c:v>41883</c:v>
                </c:pt>
                <c:pt idx="1704">
                  <c:v>41884</c:v>
                </c:pt>
                <c:pt idx="1705">
                  <c:v>41885</c:v>
                </c:pt>
                <c:pt idx="1706">
                  <c:v>41886</c:v>
                </c:pt>
                <c:pt idx="1707">
                  <c:v>41887</c:v>
                </c:pt>
                <c:pt idx="1708">
                  <c:v>41888</c:v>
                </c:pt>
                <c:pt idx="1709">
                  <c:v>41889</c:v>
                </c:pt>
                <c:pt idx="1710">
                  <c:v>41890</c:v>
                </c:pt>
                <c:pt idx="1711">
                  <c:v>41891</c:v>
                </c:pt>
                <c:pt idx="1712">
                  <c:v>41892</c:v>
                </c:pt>
                <c:pt idx="1713">
                  <c:v>41893</c:v>
                </c:pt>
                <c:pt idx="1714">
                  <c:v>41894</c:v>
                </c:pt>
                <c:pt idx="1715">
                  <c:v>41895</c:v>
                </c:pt>
                <c:pt idx="1716">
                  <c:v>41896</c:v>
                </c:pt>
                <c:pt idx="1717">
                  <c:v>41897</c:v>
                </c:pt>
                <c:pt idx="1718">
                  <c:v>41898</c:v>
                </c:pt>
                <c:pt idx="1719">
                  <c:v>41899</c:v>
                </c:pt>
                <c:pt idx="1720">
                  <c:v>41900</c:v>
                </c:pt>
                <c:pt idx="1721">
                  <c:v>41901</c:v>
                </c:pt>
                <c:pt idx="1722">
                  <c:v>41902</c:v>
                </c:pt>
                <c:pt idx="1723">
                  <c:v>41903</c:v>
                </c:pt>
                <c:pt idx="1724">
                  <c:v>41904</c:v>
                </c:pt>
                <c:pt idx="1725">
                  <c:v>41905</c:v>
                </c:pt>
                <c:pt idx="1726">
                  <c:v>41906</c:v>
                </c:pt>
                <c:pt idx="1727">
                  <c:v>41907</c:v>
                </c:pt>
                <c:pt idx="1728">
                  <c:v>41908</c:v>
                </c:pt>
                <c:pt idx="1729">
                  <c:v>41909</c:v>
                </c:pt>
                <c:pt idx="1730">
                  <c:v>41910</c:v>
                </c:pt>
                <c:pt idx="1731">
                  <c:v>41911</c:v>
                </c:pt>
                <c:pt idx="1732">
                  <c:v>41912</c:v>
                </c:pt>
                <c:pt idx="1733">
                  <c:v>41913</c:v>
                </c:pt>
                <c:pt idx="1734">
                  <c:v>41914</c:v>
                </c:pt>
                <c:pt idx="1735">
                  <c:v>41915</c:v>
                </c:pt>
                <c:pt idx="1736">
                  <c:v>41916</c:v>
                </c:pt>
                <c:pt idx="1737">
                  <c:v>41917</c:v>
                </c:pt>
                <c:pt idx="1738">
                  <c:v>41918</c:v>
                </c:pt>
                <c:pt idx="1739">
                  <c:v>41919</c:v>
                </c:pt>
                <c:pt idx="1740">
                  <c:v>41920</c:v>
                </c:pt>
                <c:pt idx="1741">
                  <c:v>41921</c:v>
                </c:pt>
                <c:pt idx="1742">
                  <c:v>41922</c:v>
                </c:pt>
                <c:pt idx="1743">
                  <c:v>41923</c:v>
                </c:pt>
                <c:pt idx="1744">
                  <c:v>41924</c:v>
                </c:pt>
                <c:pt idx="1745">
                  <c:v>41925</c:v>
                </c:pt>
                <c:pt idx="1746">
                  <c:v>41926</c:v>
                </c:pt>
                <c:pt idx="1747">
                  <c:v>41927</c:v>
                </c:pt>
                <c:pt idx="1748">
                  <c:v>41928</c:v>
                </c:pt>
                <c:pt idx="1749">
                  <c:v>41929</c:v>
                </c:pt>
                <c:pt idx="1750">
                  <c:v>41930</c:v>
                </c:pt>
                <c:pt idx="1751">
                  <c:v>41931</c:v>
                </c:pt>
                <c:pt idx="1752">
                  <c:v>41932</c:v>
                </c:pt>
                <c:pt idx="1753">
                  <c:v>41933</c:v>
                </c:pt>
                <c:pt idx="1754">
                  <c:v>41934</c:v>
                </c:pt>
                <c:pt idx="1755">
                  <c:v>41935</c:v>
                </c:pt>
                <c:pt idx="1756">
                  <c:v>41936</c:v>
                </c:pt>
                <c:pt idx="1757">
                  <c:v>41937</c:v>
                </c:pt>
                <c:pt idx="1758">
                  <c:v>41938</c:v>
                </c:pt>
                <c:pt idx="1759">
                  <c:v>41939</c:v>
                </c:pt>
                <c:pt idx="1760">
                  <c:v>41940</c:v>
                </c:pt>
                <c:pt idx="1761">
                  <c:v>41941</c:v>
                </c:pt>
                <c:pt idx="1762">
                  <c:v>41942</c:v>
                </c:pt>
                <c:pt idx="1763">
                  <c:v>41943</c:v>
                </c:pt>
                <c:pt idx="1764">
                  <c:v>41944</c:v>
                </c:pt>
                <c:pt idx="1765">
                  <c:v>41945</c:v>
                </c:pt>
                <c:pt idx="1766">
                  <c:v>41946</c:v>
                </c:pt>
                <c:pt idx="1767">
                  <c:v>41947</c:v>
                </c:pt>
                <c:pt idx="1768">
                  <c:v>41948</c:v>
                </c:pt>
                <c:pt idx="1769">
                  <c:v>41949</c:v>
                </c:pt>
                <c:pt idx="1770">
                  <c:v>41950</c:v>
                </c:pt>
                <c:pt idx="1771">
                  <c:v>41951</c:v>
                </c:pt>
                <c:pt idx="1772">
                  <c:v>41952</c:v>
                </c:pt>
                <c:pt idx="1773">
                  <c:v>41953</c:v>
                </c:pt>
                <c:pt idx="1774">
                  <c:v>41954</c:v>
                </c:pt>
                <c:pt idx="1775">
                  <c:v>41955</c:v>
                </c:pt>
                <c:pt idx="1776">
                  <c:v>41956</c:v>
                </c:pt>
                <c:pt idx="1777">
                  <c:v>41957</c:v>
                </c:pt>
                <c:pt idx="1778">
                  <c:v>41958</c:v>
                </c:pt>
                <c:pt idx="1779">
                  <c:v>41959</c:v>
                </c:pt>
                <c:pt idx="1780">
                  <c:v>41960</c:v>
                </c:pt>
                <c:pt idx="1781">
                  <c:v>41961</c:v>
                </c:pt>
                <c:pt idx="1782">
                  <c:v>41962</c:v>
                </c:pt>
                <c:pt idx="1783">
                  <c:v>41963</c:v>
                </c:pt>
                <c:pt idx="1784">
                  <c:v>41964</c:v>
                </c:pt>
                <c:pt idx="1785">
                  <c:v>41965</c:v>
                </c:pt>
                <c:pt idx="1786">
                  <c:v>41966</c:v>
                </c:pt>
                <c:pt idx="1787">
                  <c:v>41967</c:v>
                </c:pt>
                <c:pt idx="1788">
                  <c:v>41968</c:v>
                </c:pt>
                <c:pt idx="1789">
                  <c:v>41969</c:v>
                </c:pt>
                <c:pt idx="1790">
                  <c:v>41970</c:v>
                </c:pt>
                <c:pt idx="1791">
                  <c:v>41971</c:v>
                </c:pt>
                <c:pt idx="1792">
                  <c:v>41972</c:v>
                </c:pt>
                <c:pt idx="1793">
                  <c:v>41973</c:v>
                </c:pt>
                <c:pt idx="1794">
                  <c:v>41974</c:v>
                </c:pt>
                <c:pt idx="1795">
                  <c:v>41975</c:v>
                </c:pt>
                <c:pt idx="1796">
                  <c:v>41976</c:v>
                </c:pt>
                <c:pt idx="1797">
                  <c:v>41977</c:v>
                </c:pt>
                <c:pt idx="1798">
                  <c:v>41978</c:v>
                </c:pt>
                <c:pt idx="1799">
                  <c:v>41979</c:v>
                </c:pt>
                <c:pt idx="1800">
                  <c:v>41980</c:v>
                </c:pt>
                <c:pt idx="1801">
                  <c:v>41981</c:v>
                </c:pt>
                <c:pt idx="1802">
                  <c:v>41982</c:v>
                </c:pt>
                <c:pt idx="1803">
                  <c:v>41983</c:v>
                </c:pt>
                <c:pt idx="1804">
                  <c:v>41984</c:v>
                </c:pt>
                <c:pt idx="1805">
                  <c:v>41985</c:v>
                </c:pt>
                <c:pt idx="1806">
                  <c:v>41986</c:v>
                </c:pt>
                <c:pt idx="1807">
                  <c:v>41987</c:v>
                </c:pt>
                <c:pt idx="1808">
                  <c:v>41988</c:v>
                </c:pt>
                <c:pt idx="1809">
                  <c:v>41989</c:v>
                </c:pt>
                <c:pt idx="1810">
                  <c:v>41990</c:v>
                </c:pt>
                <c:pt idx="1811">
                  <c:v>41991</c:v>
                </c:pt>
                <c:pt idx="1812">
                  <c:v>41992</c:v>
                </c:pt>
                <c:pt idx="1813">
                  <c:v>41993</c:v>
                </c:pt>
                <c:pt idx="1814">
                  <c:v>41994</c:v>
                </c:pt>
                <c:pt idx="1815">
                  <c:v>41995</c:v>
                </c:pt>
                <c:pt idx="1816">
                  <c:v>41996</c:v>
                </c:pt>
                <c:pt idx="1817">
                  <c:v>41997</c:v>
                </c:pt>
                <c:pt idx="1818">
                  <c:v>41998</c:v>
                </c:pt>
                <c:pt idx="1819">
                  <c:v>41999</c:v>
                </c:pt>
                <c:pt idx="1820">
                  <c:v>42000</c:v>
                </c:pt>
                <c:pt idx="1821">
                  <c:v>42001</c:v>
                </c:pt>
                <c:pt idx="1822">
                  <c:v>42002</c:v>
                </c:pt>
                <c:pt idx="1823">
                  <c:v>42003</c:v>
                </c:pt>
                <c:pt idx="1824">
                  <c:v>42004</c:v>
                </c:pt>
                <c:pt idx="1825">
                  <c:v>42005</c:v>
                </c:pt>
                <c:pt idx="1826">
                  <c:v>42006</c:v>
                </c:pt>
                <c:pt idx="1827">
                  <c:v>42007</c:v>
                </c:pt>
                <c:pt idx="1828">
                  <c:v>42008</c:v>
                </c:pt>
                <c:pt idx="1829">
                  <c:v>42009</c:v>
                </c:pt>
                <c:pt idx="1830">
                  <c:v>42010</c:v>
                </c:pt>
                <c:pt idx="1831">
                  <c:v>42011</c:v>
                </c:pt>
                <c:pt idx="1832">
                  <c:v>42012</c:v>
                </c:pt>
                <c:pt idx="1833">
                  <c:v>42013</c:v>
                </c:pt>
                <c:pt idx="1834">
                  <c:v>42014</c:v>
                </c:pt>
                <c:pt idx="1835">
                  <c:v>42015</c:v>
                </c:pt>
                <c:pt idx="1836">
                  <c:v>42016</c:v>
                </c:pt>
                <c:pt idx="1837">
                  <c:v>42017</c:v>
                </c:pt>
                <c:pt idx="1838">
                  <c:v>42018</c:v>
                </c:pt>
                <c:pt idx="1839">
                  <c:v>42019</c:v>
                </c:pt>
                <c:pt idx="1840">
                  <c:v>42020</c:v>
                </c:pt>
                <c:pt idx="1841">
                  <c:v>42021</c:v>
                </c:pt>
                <c:pt idx="1842">
                  <c:v>42022</c:v>
                </c:pt>
                <c:pt idx="1843">
                  <c:v>42023</c:v>
                </c:pt>
                <c:pt idx="1844">
                  <c:v>42024</c:v>
                </c:pt>
                <c:pt idx="1845">
                  <c:v>42025</c:v>
                </c:pt>
                <c:pt idx="1846">
                  <c:v>42026</c:v>
                </c:pt>
                <c:pt idx="1847">
                  <c:v>42027</c:v>
                </c:pt>
                <c:pt idx="1848">
                  <c:v>42028</c:v>
                </c:pt>
                <c:pt idx="1849">
                  <c:v>42029</c:v>
                </c:pt>
                <c:pt idx="1850">
                  <c:v>42030</c:v>
                </c:pt>
                <c:pt idx="1851">
                  <c:v>42031</c:v>
                </c:pt>
                <c:pt idx="1852">
                  <c:v>42032</c:v>
                </c:pt>
                <c:pt idx="1853">
                  <c:v>42033</c:v>
                </c:pt>
                <c:pt idx="1854">
                  <c:v>42034</c:v>
                </c:pt>
                <c:pt idx="1855">
                  <c:v>42035</c:v>
                </c:pt>
                <c:pt idx="1856">
                  <c:v>42036</c:v>
                </c:pt>
                <c:pt idx="1857">
                  <c:v>42037</c:v>
                </c:pt>
                <c:pt idx="1858">
                  <c:v>42038</c:v>
                </c:pt>
                <c:pt idx="1859">
                  <c:v>42039</c:v>
                </c:pt>
                <c:pt idx="1860">
                  <c:v>42040</c:v>
                </c:pt>
                <c:pt idx="1861">
                  <c:v>42041</c:v>
                </c:pt>
                <c:pt idx="1862">
                  <c:v>42042</c:v>
                </c:pt>
                <c:pt idx="1863">
                  <c:v>42043</c:v>
                </c:pt>
                <c:pt idx="1864">
                  <c:v>42044</c:v>
                </c:pt>
                <c:pt idx="1865">
                  <c:v>42045</c:v>
                </c:pt>
                <c:pt idx="1866">
                  <c:v>42046</c:v>
                </c:pt>
                <c:pt idx="1867">
                  <c:v>42047</c:v>
                </c:pt>
                <c:pt idx="1868">
                  <c:v>42048</c:v>
                </c:pt>
                <c:pt idx="1869">
                  <c:v>42049</c:v>
                </c:pt>
                <c:pt idx="1870">
                  <c:v>42050</c:v>
                </c:pt>
                <c:pt idx="1871">
                  <c:v>42051</c:v>
                </c:pt>
                <c:pt idx="1872">
                  <c:v>42052</c:v>
                </c:pt>
                <c:pt idx="1873">
                  <c:v>42053</c:v>
                </c:pt>
                <c:pt idx="1874">
                  <c:v>42054</c:v>
                </c:pt>
                <c:pt idx="1875">
                  <c:v>42055</c:v>
                </c:pt>
                <c:pt idx="1876">
                  <c:v>42056</c:v>
                </c:pt>
                <c:pt idx="1877">
                  <c:v>42057</c:v>
                </c:pt>
                <c:pt idx="1878">
                  <c:v>42058</c:v>
                </c:pt>
                <c:pt idx="1879">
                  <c:v>42059</c:v>
                </c:pt>
                <c:pt idx="1880">
                  <c:v>42060</c:v>
                </c:pt>
                <c:pt idx="1881">
                  <c:v>42061</c:v>
                </c:pt>
                <c:pt idx="1882">
                  <c:v>42062</c:v>
                </c:pt>
                <c:pt idx="1883">
                  <c:v>42063</c:v>
                </c:pt>
                <c:pt idx="1884">
                  <c:v>42064</c:v>
                </c:pt>
                <c:pt idx="1885">
                  <c:v>42065</c:v>
                </c:pt>
                <c:pt idx="1886">
                  <c:v>42066</c:v>
                </c:pt>
                <c:pt idx="1887">
                  <c:v>42067</c:v>
                </c:pt>
                <c:pt idx="1888">
                  <c:v>42068</c:v>
                </c:pt>
                <c:pt idx="1889">
                  <c:v>42069</c:v>
                </c:pt>
                <c:pt idx="1890">
                  <c:v>42070</c:v>
                </c:pt>
                <c:pt idx="1891">
                  <c:v>42071</c:v>
                </c:pt>
                <c:pt idx="1892">
                  <c:v>42072</c:v>
                </c:pt>
                <c:pt idx="1893">
                  <c:v>42073</c:v>
                </c:pt>
                <c:pt idx="1894">
                  <c:v>42074</c:v>
                </c:pt>
                <c:pt idx="1895">
                  <c:v>42075</c:v>
                </c:pt>
                <c:pt idx="1896">
                  <c:v>42076</c:v>
                </c:pt>
                <c:pt idx="1897">
                  <c:v>42077</c:v>
                </c:pt>
                <c:pt idx="1898">
                  <c:v>42078</c:v>
                </c:pt>
                <c:pt idx="1899">
                  <c:v>42079</c:v>
                </c:pt>
                <c:pt idx="1900">
                  <c:v>42080</c:v>
                </c:pt>
                <c:pt idx="1901">
                  <c:v>42081</c:v>
                </c:pt>
                <c:pt idx="1902">
                  <c:v>42082</c:v>
                </c:pt>
                <c:pt idx="1903">
                  <c:v>42083</c:v>
                </c:pt>
                <c:pt idx="1904">
                  <c:v>42084</c:v>
                </c:pt>
                <c:pt idx="1905">
                  <c:v>42085</c:v>
                </c:pt>
                <c:pt idx="1906">
                  <c:v>42086</c:v>
                </c:pt>
                <c:pt idx="1907">
                  <c:v>42087</c:v>
                </c:pt>
                <c:pt idx="1908">
                  <c:v>42088</c:v>
                </c:pt>
                <c:pt idx="1909">
                  <c:v>42089</c:v>
                </c:pt>
                <c:pt idx="1910">
                  <c:v>42090</c:v>
                </c:pt>
                <c:pt idx="1911">
                  <c:v>42091</c:v>
                </c:pt>
                <c:pt idx="1912">
                  <c:v>42092</c:v>
                </c:pt>
                <c:pt idx="1913">
                  <c:v>42093</c:v>
                </c:pt>
                <c:pt idx="1914">
                  <c:v>42094</c:v>
                </c:pt>
                <c:pt idx="1915">
                  <c:v>42095</c:v>
                </c:pt>
                <c:pt idx="1916">
                  <c:v>42096</c:v>
                </c:pt>
                <c:pt idx="1917">
                  <c:v>42097</c:v>
                </c:pt>
                <c:pt idx="1918">
                  <c:v>42098</c:v>
                </c:pt>
                <c:pt idx="1919">
                  <c:v>42099</c:v>
                </c:pt>
                <c:pt idx="1920">
                  <c:v>42100</c:v>
                </c:pt>
                <c:pt idx="1921">
                  <c:v>42101</c:v>
                </c:pt>
                <c:pt idx="1922">
                  <c:v>42102</c:v>
                </c:pt>
                <c:pt idx="1923">
                  <c:v>42103</c:v>
                </c:pt>
                <c:pt idx="1924">
                  <c:v>42104</c:v>
                </c:pt>
                <c:pt idx="1925">
                  <c:v>42105</c:v>
                </c:pt>
                <c:pt idx="1926">
                  <c:v>42106</c:v>
                </c:pt>
                <c:pt idx="1927">
                  <c:v>42107</c:v>
                </c:pt>
                <c:pt idx="1928">
                  <c:v>42108</c:v>
                </c:pt>
                <c:pt idx="1929">
                  <c:v>42109</c:v>
                </c:pt>
                <c:pt idx="1930">
                  <c:v>42110</c:v>
                </c:pt>
                <c:pt idx="1931">
                  <c:v>42111</c:v>
                </c:pt>
                <c:pt idx="1932">
                  <c:v>42112</c:v>
                </c:pt>
                <c:pt idx="1933">
                  <c:v>42113</c:v>
                </c:pt>
                <c:pt idx="1934">
                  <c:v>42114</c:v>
                </c:pt>
                <c:pt idx="1935">
                  <c:v>42115</c:v>
                </c:pt>
                <c:pt idx="1936">
                  <c:v>42116</c:v>
                </c:pt>
                <c:pt idx="1937">
                  <c:v>42117</c:v>
                </c:pt>
                <c:pt idx="1938">
                  <c:v>42118</c:v>
                </c:pt>
                <c:pt idx="1939">
                  <c:v>42119</c:v>
                </c:pt>
                <c:pt idx="1940">
                  <c:v>42120</c:v>
                </c:pt>
                <c:pt idx="1941">
                  <c:v>42121</c:v>
                </c:pt>
                <c:pt idx="1942">
                  <c:v>42122</c:v>
                </c:pt>
                <c:pt idx="1943">
                  <c:v>42123</c:v>
                </c:pt>
                <c:pt idx="1944">
                  <c:v>42124</c:v>
                </c:pt>
                <c:pt idx="1945">
                  <c:v>42125</c:v>
                </c:pt>
                <c:pt idx="1946">
                  <c:v>42126</c:v>
                </c:pt>
                <c:pt idx="1947">
                  <c:v>42127</c:v>
                </c:pt>
                <c:pt idx="1948">
                  <c:v>42128</c:v>
                </c:pt>
                <c:pt idx="1949">
                  <c:v>42129</c:v>
                </c:pt>
                <c:pt idx="1950">
                  <c:v>42130</c:v>
                </c:pt>
                <c:pt idx="1951">
                  <c:v>42131</c:v>
                </c:pt>
                <c:pt idx="1952">
                  <c:v>42132</c:v>
                </c:pt>
                <c:pt idx="1953">
                  <c:v>42133</c:v>
                </c:pt>
                <c:pt idx="1954">
                  <c:v>42134</c:v>
                </c:pt>
                <c:pt idx="1955">
                  <c:v>42135</c:v>
                </c:pt>
                <c:pt idx="1956">
                  <c:v>42136</c:v>
                </c:pt>
                <c:pt idx="1957">
                  <c:v>42137</c:v>
                </c:pt>
                <c:pt idx="1958">
                  <c:v>42138</c:v>
                </c:pt>
                <c:pt idx="1959">
                  <c:v>42139</c:v>
                </c:pt>
                <c:pt idx="1960">
                  <c:v>42140</c:v>
                </c:pt>
                <c:pt idx="1961">
                  <c:v>42141</c:v>
                </c:pt>
                <c:pt idx="1962">
                  <c:v>42142</c:v>
                </c:pt>
                <c:pt idx="1963">
                  <c:v>42143</c:v>
                </c:pt>
                <c:pt idx="1964">
                  <c:v>42144</c:v>
                </c:pt>
                <c:pt idx="1965">
                  <c:v>42145</c:v>
                </c:pt>
                <c:pt idx="1966">
                  <c:v>42146</c:v>
                </c:pt>
                <c:pt idx="1967">
                  <c:v>42147</c:v>
                </c:pt>
                <c:pt idx="1968">
                  <c:v>42148</c:v>
                </c:pt>
                <c:pt idx="1969">
                  <c:v>42149</c:v>
                </c:pt>
                <c:pt idx="1970">
                  <c:v>42150</c:v>
                </c:pt>
                <c:pt idx="1971">
                  <c:v>42151</c:v>
                </c:pt>
                <c:pt idx="1972">
                  <c:v>42152</c:v>
                </c:pt>
                <c:pt idx="1973">
                  <c:v>42153</c:v>
                </c:pt>
                <c:pt idx="1974">
                  <c:v>42154</c:v>
                </c:pt>
                <c:pt idx="1975">
                  <c:v>42155</c:v>
                </c:pt>
                <c:pt idx="1976">
                  <c:v>42156</c:v>
                </c:pt>
                <c:pt idx="1977">
                  <c:v>42157</c:v>
                </c:pt>
                <c:pt idx="1978">
                  <c:v>42158</c:v>
                </c:pt>
                <c:pt idx="1979">
                  <c:v>42159</c:v>
                </c:pt>
                <c:pt idx="1980">
                  <c:v>42160</c:v>
                </c:pt>
                <c:pt idx="1981">
                  <c:v>42161</c:v>
                </c:pt>
                <c:pt idx="1982">
                  <c:v>42162</c:v>
                </c:pt>
                <c:pt idx="1983">
                  <c:v>42163</c:v>
                </c:pt>
                <c:pt idx="1984">
                  <c:v>42164</c:v>
                </c:pt>
                <c:pt idx="1985">
                  <c:v>42165</c:v>
                </c:pt>
                <c:pt idx="1986">
                  <c:v>42166</c:v>
                </c:pt>
                <c:pt idx="1987">
                  <c:v>42167</c:v>
                </c:pt>
                <c:pt idx="1988">
                  <c:v>42168</c:v>
                </c:pt>
                <c:pt idx="1989">
                  <c:v>42169</c:v>
                </c:pt>
                <c:pt idx="1990">
                  <c:v>42170</c:v>
                </c:pt>
                <c:pt idx="1991">
                  <c:v>42171</c:v>
                </c:pt>
                <c:pt idx="1992">
                  <c:v>42172</c:v>
                </c:pt>
                <c:pt idx="1993">
                  <c:v>42173</c:v>
                </c:pt>
                <c:pt idx="1994">
                  <c:v>42174</c:v>
                </c:pt>
                <c:pt idx="1995">
                  <c:v>42175</c:v>
                </c:pt>
                <c:pt idx="1996">
                  <c:v>42176</c:v>
                </c:pt>
                <c:pt idx="1997">
                  <c:v>42177</c:v>
                </c:pt>
                <c:pt idx="1998">
                  <c:v>42178</c:v>
                </c:pt>
                <c:pt idx="1999">
                  <c:v>42179</c:v>
                </c:pt>
                <c:pt idx="2000">
                  <c:v>42180</c:v>
                </c:pt>
                <c:pt idx="2001">
                  <c:v>42181</c:v>
                </c:pt>
                <c:pt idx="2002">
                  <c:v>42182</c:v>
                </c:pt>
                <c:pt idx="2003">
                  <c:v>42183</c:v>
                </c:pt>
                <c:pt idx="2004">
                  <c:v>42184</c:v>
                </c:pt>
                <c:pt idx="2005">
                  <c:v>42185</c:v>
                </c:pt>
                <c:pt idx="2006">
                  <c:v>42186</c:v>
                </c:pt>
                <c:pt idx="2007">
                  <c:v>42187</c:v>
                </c:pt>
                <c:pt idx="2008">
                  <c:v>42188</c:v>
                </c:pt>
                <c:pt idx="2009">
                  <c:v>42189</c:v>
                </c:pt>
                <c:pt idx="2010">
                  <c:v>42190</c:v>
                </c:pt>
                <c:pt idx="2011">
                  <c:v>42191</c:v>
                </c:pt>
                <c:pt idx="2012">
                  <c:v>42192</c:v>
                </c:pt>
                <c:pt idx="2013">
                  <c:v>42193</c:v>
                </c:pt>
                <c:pt idx="2014">
                  <c:v>42194</c:v>
                </c:pt>
                <c:pt idx="2015">
                  <c:v>42195</c:v>
                </c:pt>
                <c:pt idx="2016">
                  <c:v>42196</c:v>
                </c:pt>
                <c:pt idx="2017">
                  <c:v>42197</c:v>
                </c:pt>
                <c:pt idx="2018">
                  <c:v>42198</c:v>
                </c:pt>
                <c:pt idx="2019">
                  <c:v>42199</c:v>
                </c:pt>
                <c:pt idx="2020">
                  <c:v>42200</c:v>
                </c:pt>
                <c:pt idx="2021">
                  <c:v>42201</c:v>
                </c:pt>
                <c:pt idx="2022">
                  <c:v>42202</c:v>
                </c:pt>
                <c:pt idx="2023">
                  <c:v>42203</c:v>
                </c:pt>
                <c:pt idx="2024">
                  <c:v>42204</c:v>
                </c:pt>
                <c:pt idx="2025">
                  <c:v>42205</c:v>
                </c:pt>
                <c:pt idx="2026">
                  <c:v>42206</c:v>
                </c:pt>
                <c:pt idx="2027">
                  <c:v>42207</c:v>
                </c:pt>
                <c:pt idx="2028">
                  <c:v>42208</c:v>
                </c:pt>
                <c:pt idx="2029">
                  <c:v>42209</c:v>
                </c:pt>
                <c:pt idx="2030">
                  <c:v>42210</c:v>
                </c:pt>
                <c:pt idx="2031">
                  <c:v>42211</c:v>
                </c:pt>
                <c:pt idx="2032">
                  <c:v>42212</c:v>
                </c:pt>
                <c:pt idx="2033">
                  <c:v>42213</c:v>
                </c:pt>
                <c:pt idx="2034">
                  <c:v>42214</c:v>
                </c:pt>
                <c:pt idx="2035">
                  <c:v>42215</c:v>
                </c:pt>
                <c:pt idx="2036">
                  <c:v>42216</c:v>
                </c:pt>
                <c:pt idx="2037">
                  <c:v>42217</c:v>
                </c:pt>
                <c:pt idx="2038">
                  <c:v>42218</c:v>
                </c:pt>
                <c:pt idx="2039">
                  <c:v>42219</c:v>
                </c:pt>
                <c:pt idx="2040">
                  <c:v>42220</c:v>
                </c:pt>
                <c:pt idx="2041">
                  <c:v>42221</c:v>
                </c:pt>
                <c:pt idx="2042">
                  <c:v>42222</c:v>
                </c:pt>
                <c:pt idx="2043">
                  <c:v>42223</c:v>
                </c:pt>
                <c:pt idx="2044">
                  <c:v>42224</c:v>
                </c:pt>
                <c:pt idx="2045">
                  <c:v>42225</c:v>
                </c:pt>
                <c:pt idx="2046">
                  <c:v>42226</c:v>
                </c:pt>
                <c:pt idx="2047">
                  <c:v>42227</c:v>
                </c:pt>
                <c:pt idx="2048">
                  <c:v>42228</c:v>
                </c:pt>
                <c:pt idx="2049">
                  <c:v>42229</c:v>
                </c:pt>
                <c:pt idx="2050">
                  <c:v>42230</c:v>
                </c:pt>
                <c:pt idx="2051">
                  <c:v>42231</c:v>
                </c:pt>
                <c:pt idx="2052">
                  <c:v>42232</c:v>
                </c:pt>
                <c:pt idx="2053">
                  <c:v>42233</c:v>
                </c:pt>
                <c:pt idx="2054">
                  <c:v>42234</c:v>
                </c:pt>
                <c:pt idx="2055">
                  <c:v>42235</c:v>
                </c:pt>
                <c:pt idx="2056">
                  <c:v>42236</c:v>
                </c:pt>
                <c:pt idx="2057">
                  <c:v>42237</c:v>
                </c:pt>
                <c:pt idx="2058">
                  <c:v>42238</c:v>
                </c:pt>
                <c:pt idx="2059">
                  <c:v>42239</c:v>
                </c:pt>
                <c:pt idx="2060">
                  <c:v>42240</c:v>
                </c:pt>
                <c:pt idx="2061">
                  <c:v>42241</c:v>
                </c:pt>
                <c:pt idx="2062">
                  <c:v>42242</c:v>
                </c:pt>
                <c:pt idx="2063">
                  <c:v>42243</c:v>
                </c:pt>
                <c:pt idx="2064">
                  <c:v>42244</c:v>
                </c:pt>
                <c:pt idx="2065">
                  <c:v>42245</c:v>
                </c:pt>
                <c:pt idx="2066">
                  <c:v>42246</c:v>
                </c:pt>
                <c:pt idx="2067">
                  <c:v>42247</c:v>
                </c:pt>
                <c:pt idx="2068">
                  <c:v>42248</c:v>
                </c:pt>
                <c:pt idx="2069">
                  <c:v>42249</c:v>
                </c:pt>
                <c:pt idx="2070">
                  <c:v>42250</c:v>
                </c:pt>
                <c:pt idx="2071">
                  <c:v>42251</c:v>
                </c:pt>
                <c:pt idx="2072">
                  <c:v>42252</c:v>
                </c:pt>
                <c:pt idx="2073">
                  <c:v>42253</c:v>
                </c:pt>
                <c:pt idx="2074">
                  <c:v>42254</c:v>
                </c:pt>
                <c:pt idx="2075">
                  <c:v>42255</c:v>
                </c:pt>
                <c:pt idx="2076">
                  <c:v>42256</c:v>
                </c:pt>
                <c:pt idx="2077">
                  <c:v>42257</c:v>
                </c:pt>
                <c:pt idx="2078">
                  <c:v>42258</c:v>
                </c:pt>
                <c:pt idx="2079">
                  <c:v>42259</c:v>
                </c:pt>
                <c:pt idx="2080">
                  <c:v>42260</c:v>
                </c:pt>
                <c:pt idx="2081">
                  <c:v>42261</c:v>
                </c:pt>
                <c:pt idx="2082">
                  <c:v>42262</c:v>
                </c:pt>
                <c:pt idx="2083">
                  <c:v>42263</c:v>
                </c:pt>
                <c:pt idx="2084">
                  <c:v>42264</c:v>
                </c:pt>
                <c:pt idx="2085">
                  <c:v>42265</c:v>
                </c:pt>
                <c:pt idx="2086">
                  <c:v>42266</c:v>
                </c:pt>
                <c:pt idx="2087">
                  <c:v>42267</c:v>
                </c:pt>
                <c:pt idx="2088">
                  <c:v>42268</c:v>
                </c:pt>
                <c:pt idx="2089">
                  <c:v>42269</c:v>
                </c:pt>
                <c:pt idx="2090">
                  <c:v>42270</c:v>
                </c:pt>
                <c:pt idx="2091">
                  <c:v>42271</c:v>
                </c:pt>
                <c:pt idx="2092">
                  <c:v>42272</c:v>
                </c:pt>
                <c:pt idx="2093">
                  <c:v>42273</c:v>
                </c:pt>
                <c:pt idx="2094">
                  <c:v>42274</c:v>
                </c:pt>
                <c:pt idx="2095">
                  <c:v>42275</c:v>
                </c:pt>
                <c:pt idx="2096">
                  <c:v>42276</c:v>
                </c:pt>
                <c:pt idx="2097">
                  <c:v>42277</c:v>
                </c:pt>
                <c:pt idx="2098">
                  <c:v>42278</c:v>
                </c:pt>
                <c:pt idx="2099">
                  <c:v>42279</c:v>
                </c:pt>
                <c:pt idx="2100">
                  <c:v>42280</c:v>
                </c:pt>
                <c:pt idx="2101">
                  <c:v>42281</c:v>
                </c:pt>
                <c:pt idx="2102">
                  <c:v>42282</c:v>
                </c:pt>
                <c:pt idx="2103">
                  <c:v>42283</c:v>
                </c:pt>
                <c:pt idx="2104">
                  <c:v>42284</c:v>
                </c:pt>
                <c:pt idx="2105">
                  <c:v>42285</c:v>
                </c:pt>
                <c:pt idx="2106">
                  <c:v>42286</c:v>
                </c:pt>
                <c:pt idx="2107">
                  <c:v>42287</c:v>
                </c:pt>
                <c:pt idx="2108">
                  <c:v>42288</c:v>
                </c:pt>
                <c:pt idx="2109">
                  <c:v>42289</c:v>
                </c:pt>
                <c:pt idx="2110">
                  <c:v>42290</c:v>
                </c:pt>
                <c:pt idx="2111">
                  <c:v>42291</c:v>
                </c:pt>
                <c:pt idx="2112">
                  <c:v>42292</c:v>
                </c:pt>
                <c:pt idx="2113">
                  <c:v>42293</c:v>
                </c:pt>
                <c:pt idx="2114">
                  <c:v>42294</c:v>
                </c:pt>
                <c:pt idx="2115">
                  <c:v>42295</c:v>
                </c:pt>
                <c:pt idx="2116">
                  <c:v>42296</c:v>
                </c:pt>
                <c:pt idx="2117">
                  <c:v>42297</c:v>
                </c:pt>
                <c:pt idx="2118">
                  <c:v>42298</c:v>
                </c:pt>
                <c:pt idx="2119">
                  <c:v>42299</c:v>
                </c:pt>
                <c:pt idx="2120">
                  <c:v>42300</c:v>
                </c:pt>
                <c:pt idx="2121">
                  <c:v>42301</c:v>
                </c:pt>
                <c:pt idx="2122">
                  <c:v>42302</c:v>
                </c:pt>
                <c:pt idx="2123">
                  <c:v>42303</c:v>
                </c:pt>
                <c:pt idx="2124">
                  <c:v>42304</c:v>
                </c:pt>
                <c:pt idx="2125">
                  <c:v>42305</c:v>
                </c:pt>
                <c:pt idx="2126">
                  <c:v>42306</c:v>
                </c:pt>
                <c:pt idx="2127">
                  <c:v>42307</c:v>
                </c:pt>
                <c:pt idx="2128">
                  <c:v>42308</c:v>
                </c:pt>
                <c:pt idx="2129">
                  <c:v>42309</c:v>
                </c:pt>
                <c:pt idx="2130">
                  <c:v>42310</c:v>
                </c:pt>
                <c:pt idx="2131">
                  <c:v>42311</c:v>
                </c:pt>
                <c:pt idx="2132">
                  <c:v>42312</c:v>
                </c:pt>
                <c:pt idx="2133">
                  <c:v>42313</c:v>
                </c:pt>
                <c:pt idx="2134">
                  <c:v>42314</c:v>
                </c:pt>
                <c:pt idx="2135">
                  <c:v>42315</c:v>
                </c:pt>
                <c:pt idx="2136">
                  <c:v>42316</c:v>
                </c:pt>
                <c:pt idx="2137">
                  <c:v>42317</c:v>
                </c:pt>
                <c:pt idx="2138">
                  <c:v>42318</c:v>
                </c:pt>
                <c:pt idx="2139">
                  <c:v>42319</c:v>
                </c:pt>
                <c:pt idx="2140">
                  <c:v>42320</c:v>
                </c:pt>
                <c:pt idx="2141">
                  <c:v>42321</c:v>
                </c:pt>
                <c:pt idx="2142">
                  <c:v>42322</c:v>
                </c:pt>
                <c:pt idx="2143">
                  <c:v>42323</c:v>
                </c:pt>
                <c:pt idx="2144">
                  <c:v>42324</c:v>
                </c:pt>
                <c:pt idx="2145">
                  <c:v>42325</c:v>
                </c:pt>
                <c:pt idx="2146">
                  <c:v>42326</c:v>
                </c:pt>
                <c:pt idx="2147">
                  <c:v>42327</c:v>
                </c:pt>
                <c:pt idx="2148">
                  <c:v>42328</c:v>
                </c:pt>
                <c:pt idx="2149">
                  <c:v>42329</c:v>
                </c:pt>
                <c:pt idx="2150">
                  <c:v>42330</c:v>
                </c:pt>
                <c:pt idx="2151">
                  <c:v>42331</c:v>
                </c:pt>
                <c:pt idx="2152">
                  <c:v>42332</c:v>
                </c:pt>
                <c:pt idx="2153">
                  <c:v>42333</c:v>
                </c:pt>
                <c:pt idx="2154">
                  <c:v>42334</c:v>
                </c:pt>
                <c:pt idx="2155">
                  <c:v>42335</c:v>
                </c:pt>
                <c:pt idx="2156">
                  <c:v>42336</c:v>
                </c:pt>
                <c:pt idx="2157">
                  <c:v>42337</c:v>
                </c:pt>
                <c:pt idx="2158">
                  <c:v>42338</c:v>
                </c:pt>
                <c:pt idx="2159">
                  <c:v>42339</c:v>
                </c:pt>
                <c:pt idx="2160">
                  <c:v>42340</c:v>
                </c:pt>
                <c:pt idx="2161">
                  <c:v>42341</c:v>
                </c:pt>
                <c:pt idx="2162">
                  <c:v>42342</c:v>
                </c:pt>
                <c:pt idx="2163">
                  <c:v>42343</c:v>
                </c:pt>
                <c:pt idx="2164">
                  <c:v>42344</c:v>
                </c:pt>
                <c:pt idx="2165">
                  <c:v>42345</c:v>
                </c:pt>
                <c:pt idx="2166">
                  <c:v>42346</c:v>
                </c:pt>
                <c:pt idx="2167">
                  <c:v>42347</c:v>
                </c:pt>
                <c:pt idx="2168">
                  <c:v>42348</c:v>
                </c:pt>
                <c:pt idx="2169">
                  <c:v>42349</c:v>
                </c:pt>
                <c:pt idx="2170">
                  <c:v>42350</c:v>
                </c:pt>
                <c:pt idx="2171">
                  <c:v>42351</c:v>
                </c:pt>
                <c:pt idx="2172">
                  <c:v>42352</c:v>
                </c:pt>
                <c:pt idx="2173">
                  <c:v>42353</c:v>
                </c:pt>
                <c:pt idx="2174">
                  <c:v>42354</c:v>
                </c:pt>
                <c:pt idx="2175">
                  <c:v>42355</c:v>
                </c:pt>
                <c:pt idx="2176">
                  <c:v>42356</c:v>
                </c:pt>
                <c:pt idx="2177">
                  <c:v>42357</c:v>
                </c:pt>
                <c:pt idx="2178">
                  <c:v>42358</c:v>
                </c:pt>
                <c:pt idx="2179">
                  <c:v>42359</c:v>
                </c:pt>
                <c:pt idx="2180">
                  <c:v>42360</c:v>
                </c:pt>
                <c:pt idx="2181">
                  <c:v>42361</c:v>
                </c:pt>
                <c:pt idx="2182">
                  <c:v>42362</c:v>
                </c:pt>
                <c:pt idx="2183">
                  <c:v>42363</c:v>
                </c:pt>
                <c:pt idx="2184">
                  <c:v>42364</c:v>
                </c:pt>
                <c:pt idx="2185">
                  <c:v>42365</c:v>
                </c:pt>
                <c:pt idx="2186">
                  <c:v>42366</c:v>
                </c:pt>
                <c:pt idx="2187">
                  <c:v>42367</c:v>
                </c:pt>
                <c:pt idx="2188">
                  <c:v>42368</c:v>
                </c:pt>
                <c:pt idx="2189">
                  <c:v>42369</c:v>
                </c:pt>
                <c:pt idx="2190">
                  <c:v>42370</c:v>
                </c:pt>
                <c:pt idx="2191">
                  <c:v>42371</c:v>
                </c:pt>
                <c:pt idx="2192">
                  <c:v>42372</c:v>
                </c:pt>
                <c:pt idx="2193">
                  <c:v>42373</c:v>
                </c:pt>
                <c:pt idx="2194">
                  <c:v>42374</c:v>
                </c:pt>
                <c:pt idx="2195">
                  <c:v>42375</c:v>
                </c:pt>
                <c:pt idx="2196">
                  <c:v>42376</c:v>
                </c:pt>
                <c:pt idx="2197">
                  <c:v>42377</c:v>
                </c:pt>
                <c:pt idx="2198">
                  <c:v>42378</c:v>
                </c:pt>
                <c:pt idx="2199">
                  <c:v>42379</c:v>
                </c:pt>
                <c:pt idx="2200">
                  <c:v>42380</c:v>
                </c:pt>
                <c:pt idx="2201">
                  <c:v>42381</c:v>
                </c:pt>
                <c:pt idx="2202">
                  <c:v>42382</c:v>
                </c:pt>
                <c:pt idx="2203">
                  <c:v>42383</c:v>
                </c:pt>
                <c:pt idx="2204">
                  <c:v>42384</c:v>
                </c:pt>
                <c:pt idx="2205">
                  <c:v>42385</c:v>
                </c:pt>
                <c:pt idx="2206">
                  <c:v>42386</c:v>
                </c:pt>
                <c:pt idx="2207">
                  <c:v>42387</c:v>
                </c:pt>
                <c:pt idx="2208">
                  <c:v>42388</c:v>
                </c:pt>
                <c:pt idx="2209">
                  <c:v>42389</c:v>
                </c:pt>
                <c:pt idx="2210">
                  <c:v>42390</c:v>
                </c:pt>
                <c:pt idx="2211">
                  <c:v>42391</c:v>
                </c:pt>
                <c:pt idx="2212">
                  <c:v>42392</c:v>
                </c:pt>
                <c:pt idx="2213">
                  <c:v>42393</c:v>
                </c:pt>
                <c:pt idx="2214">
                  <c:v>42394</c:v>
                </c:pt>
                <c:pt idx="2215">
                  <c:v>42395</c:v>
                </c:pt>
                <c:pt idx="2216">
                  <c:v>42396</c:v>
                </c:pt>
                <c:pt idx="2217">
                  <c:v>42397</c:v>
                </c:pt>
                <c:pt idx="2218">
                  <c:v>42398</c:v>
                </c:pt>
                <c:pt idx="2219">
                  <c:v>42399</c:v>
                </c:pt>
                <c:pt idx="2220">
                  <c:v>42400</c:v>
                </c:pt>
                <c:pt idx="2221">
                  <c:v>42401</c:v>
                </c:pt>
                <c:pt idx="2222">
                  <c:v>42402</c:v>
                </c:pt>
                <c:pt idx="2223">
                  <c:v>42403</c:v>
                </c:pt>
                <c:pt idx="2224">
                  <c:v>42404</c:v>
                </c:pt>
                <c:pt idx="2225">
                  <c:v>42405</c:v>
                </c:pt>
                <c:pt idx="2226">
                  <c:v>42406</c:v>
                </c:pt>
                <c:pt idx="2227">
                  <c:v>42407</c:v>
                </c:pt>
                <c:pt idx="2228">
                  <c:v>42408</c:v>
                </c:pt>
                <c:pt idx="2229">
                  <c:v>42409</c:v>
                </c:pt>
                <c:pt idx="2230">
                  <c:v>42410</c:v>
                </c:pt>
                <c:pt idx="2231">
                  <c:v>42411</c:v>
                </c:pt>
                <c:pt idx="2232">
                  <c:v>42412</c:v>
                </c:pt>
                <c:pt idx="2233">
                  <c:v>42413</c:v>
                </c:pt>
                <c:pt idx="2234">
                  <c:v>42414</c:v>
                </c:pt>
                <c:pt idx="2235">
                  <c:v>42415</c:v>
                </c:pt>
                <c:pt idx="2236">
                  <c:v>42416</c:v>
                </c:pt>
                <c:pt idx="2237">
                  <c:v>42417</c:v>
                </c:pt>
                <c:pt idx="2238">
                  <c:v>42418</c:v>
                </c:pt>
                <c:pt idx="2239">
                  <c:v>42419</c:v>
                </c:pt>
                <c:pt idx="2240">
                  <c:v>42420</c:v>
                </c:pt>
                <c:pt idx="2241">
                  <c:v>42421</c:v>
                </c:pt>
                <c:pt idx="2242">
                  <c:v>42422</c:v>
                </c:pt>
                <c:pt idx="2243">
                  <c:v>42423</c:v>
                </c:pt>
                <c:pt idx="2244">
                  <c:v>42424</c:v>
                </c:pt>
                <c:pt idx="2245">
                  <c:v>42425</c:v>
                </c:pt>
                <c:pt idx="2246">
                  <c:v>42426</c:v>
                </c:pt>
                <c:pt idx="2247">
                  <c:v>42427</c:v>
                </c:pt>
                <c:pt idx="2248">
                  <c:v>42428</c:v>
                </c:pt>
                <c:pt idx="2249">
                  <c:v>42429</c:v>
                </c:pt>
                <c:pt idx="2250">
                  <c:v>42430</c:v>
                </c:pt>
                <c:pt idx="2251">
                  <c:v>42431</c:v>
                </c:pt>
                <c:pt idx="2252">
                  <c:v>42432</c:v>
                </c:pt>
                <c:pt idx="2253">
                  <c:v>42433</c:v>
                </c:pt>
                <c:pt idx="2254">
                  <c:v>42434</c:v>
                </c:pt>
                <c:pt idx="2255">
                  <c:v>42435</c:v>
                </c:pt>
                <c:pt idx="2256">
                  <c:v>42436</c:v>
                </c:pt>
                <c:pt idx="2257">
                  <c:v>42437</c:v>
                </c:pt>
                <c:pt idx="2258">
                  <c:v>42438</c:v>
                </c:pt>
                <c:pt idx="2259">
                  <c:v>42439</c:v>
                </c:pt>
                <c:pt idx="2260">
                  <c:v>42440</c:v>
                </c:pt>
                <c:pt idx="2261">
                  <c:v>42441</c:v>
                </c:pt>
                <c:pt idx="2262">
                  <c:v>42442</c:v>
                </c:pt>
                <c:pt idx="2263">
                  <c:v>42443</c:v>
                </c:pt>
                <c:pt idx="2264">
                  <c:v>42444</c:v>
                </c:pt>
                <c:pt idx="2265">
                  <c:v>42445</c:v>
                </c:pt>
                <c:pt idx="2266">
                  <c:v>42446</c:v>
                </c:pt>
                <c:pt idx="2267">
                  <c:v>42447</c:v>
                </c:pt>
                <c:pt idx="2268">
                  <c:v>42448</c:v>
                </c:pt>
                <c:pt idx="2269">
                  <c:v>42449</c:v>
                </c:pt>
                <c:pt idx="2270">
                  <c:v>42450</c:v>
                </c:pt>
                <c:pt idx="2271">
                  <c:v>42451</c:v>
                </c:pt>
                <c:pt idx="2272">
                  <c:v>42452</c:v>
                </c:pt>
                <c:pt idx="2273">
                  <c:v>42453</c:v>
                </c:pt>
                <c:pt idx="2274">
                  <c:v>42454</c:v>
                </c:pt>
                <c:pt idx="2275">
                  <c:v>42455</c:v>
                </c:pt>
                <c:pt idx="2276">
                  <c:v>42456</c:v>
                </c:pt>
                <c:pt idx="2277">
                  <c:v>42457</c:v>
                </c:pt>
                <c:pt idx="2278">
                  <c:v>42458</c:v>
                </c:pt>
                <c:pt idx="2279">
                  <c:v>42459</c:v>
                </c:pt>
                <c:pt idx="2280">
                  <c:v>42460</c:v>
                </c:pt>
                <c:pt idx="2281">
                  <c:v>42461</c:v>
                </c:pt>
                <c:pt idx="2282">
                  <c:v>42462</c:v>
                </c:pt>
                <c:pt idx="2283">
                  <c:v>42463</c:v>
                </c:pt>
                <c:pt idx="2284">
                  <c:v>42464</c:v>
                </c:pt>
                <c:pt idx="2285">
                  <c:v>42465</c:v>
                </c:pt>
                <c:pt idx="2286">
                  <c:v>42466</c:v>
                </c:pt>
                <c:pt idx="2287">
                  <c:v>42467</c:v>
                </c:pt>
                <c:pt idx="2288">
                  <c:v>42468</c:v>
                </c:pt>
                <c:pt idx="2289">
                  <c:v>42469</c:v>
                </c:pt>
                <c:pt idx="2290">
                  <c:v>42470</c:v>
                </c:pt>
                <c:pt idx="2291">
                  <c:v>42471</c:v>
                </c:pt>
                <c:pt idx="2292">
                  <c:v>42472</c:v>
                </c:pt>
                <c:pt idx="2293">
                  <c:v>42473</c:v>
                </c:pt>
                <c:pt idx="2294">
                  <c:v>42474</c:v>
                </c:pt>
                <c:pt idx="2295">
                  <c:v>42475</c:v>
                </c:pt>
                <c:pt idx="2296">
                  <c:v>42476</c:v>
                </c:pt>
                <c:pt idx="2297">
                  <c:v>42477</c:v>
                </c:pt>
                <c:pt idx="2298">
                  <c:v>42478</c:v>
                </c:pt>
                <c:pt idx="2299">
                  <c:v>42479</c:v>
                </c:pt>
                <c:pt idx="2300">
                  <c:v>42480</c:v>
                </c:pt>
                <c:pt idx="2301">
                  <c:v>42481</c:v>
                </c:pt>
                <c:pt idx="2302">
                  <c:v>42482</c:v>
                </c:pt>
                <c:pt idx="2303">
                  <c:v>42483</c:v>
                </c:pt>
                <c:pt idx="2304">
                  <c:v>42484</c:v>
                </c:pt>
                <c:pt idx="2305">
                  <c:v>42485</c:v>
                </c:pt>
                <c:pt idx="2306">
                  <c:v>42486</c:v>
                </c:pt>
                <c:pt idx="2307">
                  <c:v>42487</c:v>
                </c:pt>
                <c:pt idx="2308">
                  <c:v>42488</c:v>
                </c:pt>
                <c:pt idx="2309">
                  <c:v>42489</c:v>
                </c:pt>
                <c:pt idx="2310">
                  <c:v>42490</c:v>
                </c:pt>
                <c:pt idx="2311">
                  <c:v>42491</c:v>
                </c:pt>
                <c:pt idx="2312">
                  <c:v>42492</c:v>
                </c:pt>
                <c:pt idx="2313">
                  <c:v>42493</c:v>
                </c:pt>
                <c:pt idx="2314">
                  <c:v>42494</c:v>
                </c:pt>
                <c:pt idx="2315">
                  <c:v>42495</c:v>
                </c:pt>
                <c:pt idx="2316">
                  <c:v>42496</c:v>
                </c:pt>
                <c:pt idx="2317">
                  <c:v>42497</c:v>
                </c:pt>
                <c:pt idx="2318">
                  <c:v>42498</c:v>
                </c:pt>
                <c:pt idx="2319">
                  <c:v>42499</c:v>
                </c:pt>
                <c:pt idx="2320">
                  <c:v>42500</c:v>
                </c:pt>
                <c:pt idx="2321">
                  <c:v>42501</c:v>
                </c:pt>
                <c:pt idx="2322">
                  <c:v>42502</c:v>
                </c:pt>
                <c:pt idx="2323">
                  <c:v>42503</c:v>
                </c:pt>
                <c:pt idx="2324">
                  <c:v>42504</c:v>
                </c:pt>
                <c:pt idx="2325">
                  <c:v>42505</c:v>
                </c:pt>
                <c:pt idx="2326">
                  <c:v>42506</c:v>
                </c:pt>
                <c:pt idx="2327">
                  <c:v>42507</c:v>
                </c:pt>
                <c:pt idx="2328">
                  <c:v>42508</c:v>
                </c:pt>
                <c:pt idx="2329">
                  <c:v>42509</c:v>
                </c:pt>
                <c:pt idx="2330">
                  <c:v>42510</c:v>
                </c:pt>
                <c:pt idx="2331">
                  <c:v>42511</c:v>
                </c:pt>
                <c:pt idx="2332">
                  <c:v>42512</c:v>
                </c:pt>
                <c:pt idx="2333">
                  <c:v>42513</c:v>
                </c:pt>
                <c:pt idx="2334">
                  <c:v>42514</c:v>
                </c:pt>
                <c:pt idx="2335">
                  <c:v>42515</c:v>
                </c:pt>
                <c:pt idx="2336">
                  <c:v>42516</c:v>
                </c:pt>
                <c:pt idx="2337">
                  <c:v>42517</c:v>
                </c:pt>
                <c:pt idx="2338">
                  <c:v>42518</c:v>
                </c:pt>
                <c:pt idx="2339">
                  <c:v>42519</c:v>
                </c:pt>
                <c:pt idx="2340">
                  <c:v>42520</c:v>
                </c:pt>
                <c:pt idx="2341">
                  <c:v>42521</c:v>
                </c:pt>
                <c:pt idx="2342">
                  <c:v>42522</c:v>
                </c:pt>
                <c:pt idx="2343">
                  <c:v>42523</c:v>
                </c:pt>
                <c:pt idx="2344">
                  <c:v>42524</c:v>
                </c:pt>
                <c:pt idx="2345">
                  <c:v>42525</c:v>
                </c:pt>
                <c:pt idx="2346">
                  <c:v>42526</c:v>
                </c:pt>
                <c:pt idx="2347">
                  <c:v>42527</c:v>
                </c:pt>
                <c:pt idx="2348">
                  <c:v>42528</c:v>
                </c:pt>
                <c:pt idx="2349">
                  <c:v>42529</c:v>
                </c:pt>
                <c:pt idx="2350">
                  <c:v>42530</c:v>
                </c:pt>
                <c:pt idx="2351">
                  <c:v>42531</c:v>
                </c:pt>
                <c:pt idx="2352">
                  <c:v>42532</c:v>
                </c:pt>
                <c:pt idx="2353">
                  <c:v>42533</c:v>
                </c:pt>
                <c:pt idx="2354">
                  <c:v>42534</c:v>
                </c:pt>
                <c:pt idx="2355">
                  <c:v>42535</c:v>
                </c:pt>
                <c:pt idx="2356">
                  <c:v>42536</c:v>
                </c:pt>
                <c:pt idx="2357">
                  <c:v>42537</c:v>
                </c:pt>
                <c:pt idx="2358">
                  <c:v>42538</c:v>
                </c:pt>
                <c:pt idx="2359">
                  <c:v>42539</c:v>
                </c:pt>
                <c:pt idx="2360">
                  <c:v>42540</c:v>
                </c:pt>
                <c:pt idx="2361">
                  <c:v>42541</c:v>
                </c:pt>
                <c:pt idx="2362">
                  <c:v>42542</c:v>
                </c:pt>
                <c:pt idx="2363">
                  <c:v>42543</c:v>
                </c:pt>
                <c:pt idx="2364">
                  <c:v>42544</c:v>
                </c:pt>
                <c:pt idx="2365">
                  <c:v>42545</c:v>
                </c:pt>
                <c:pt idx="2366">
                  <c:v>42546</c:v>
                </c:pt>
                <c:pt idx="2367">
                  <c:v>42547</c:v>
                </c:pt>
                <c:pt idx="2368">
                  <c:v>42548</c:v>
                </c:pt>
                <c:pt idx="2369">
                  <c:v>42549</c:v>
                </c:pt>
                <c:pt idx="2370">
                  <c:v>42550</c:v>
                </c:pt>
                <c:pt idx="2371">
                  <c:v>42551</c:v>
                </c:pt>
                <c:pt idx="2372">
                  <c:v>42552</c:v>
                </c:pt>
                <c:pt idx="2373">
                  <c:v>42553</c:v>
                </c:pt>
                <c:pt idx="2374">
                  <c:v>42554</c:v>
                </c:pt>
                <c:pt idx="2375">
                  <c:v>42555</c:v>
                </c:pt>
                <c:pt idx="2376">
                  <c:v>42556</c:v>
                </c:pt>
                <c:pt idx="2377">
                  <c:v>42557</c:v>
                </c:pt>
                <c:pt idx="2378">
                  <c:v>42558</c:v>
                </c:pt>
                <c:pt idx="2379">
                  <c:v>42559</c:v>
                </c:pt>
                <c:pt idx="2380">
                  <c:v>42560</c:v>
                </c:pt>
                <c:pt idx="2381">
                  <c:v>42561</c:v>
                </c:pt>
                <c:pt idx="2382">
                  <c:v>42562</c:v>
                </c:pt>
                <c:pt idx="2383">
                  <c:v>42563</c:v>
                </c:pt>
                <c:pt idx="2384">
                  <c:v>42564</c:v>
                </c:pt>
                <c:pt idx="2385">
                  <c:v>42565</c:v>
                </c:pt>
                <c:pt idx="2386">
                  <c:v>42566</c:v>
                </c:pt>
                <c:pt idx="2387">
                  <c:v>42567</c:v>
                </c:pt>
                <c:pt idx="2388">
                  <c:v>42568</c:v>
                </c:pt>
                <c:pt idx="2389">
                  <c:v>42569</c:v>
                </c:pt>
                <c:pt idx="2390">
                  <c:v>42570</c:v>
                </c:pt>
                <c:pt idx="2391">
                  <c:v>42571</c:v>
                </c:pt>
                <c:pt idx="2392">
                  <c:v>42572</c:v>
                </c:pt>
                <c:pt idx="2393">
                  <c:v>42573</c:v>
                </c:pt>
                <c:pt idx="2394">
                  <c:v>42574</c:v>
                </c:pt>
                <c:pt idx="2395">
                  <c:v>42575</c:v>
                </c:pt>
                <c:pt idx="2396">
                  <c:v>42576</c:v>
                </c:pt>
                <c:pt idx="2397">
                  <c:v>42577</c:v>
                </c:pt>
                <c:pt idx="2398">
                  <c:v>42578</c:v>
                </c:pt>
                <c:pt idx="2399">
                  <c:v>42579</c:v>
                </c:pt>
                <c:pt idx="2400">
                  <c:v>42580</c:v>
                </c:pt>
                <c:pt idx="2401">
                  <c:v>42581</c:v>
                </c:pt>
                <c:pt idx="2402">
                  <c:v>42582</c:v>
                </c:pt>
                <c:pt idx="2403">
                  <c:v>42583</c:v>
                </c:pt>
                <c:pt idx="2404">
                  <c:v>42584</c:v>
                </c:pt>
                <c:pt idx="2405">
                  <c:v>42585</c:v>
                </c:pt>
                <c:pt idx="2406">
                  <c:v>42586</c:v>
                </c:pt>
                <c:pt idx="2407">
                  <c:v>42587</c:v>
                </c:pt>
                <c:pt idx="2408">
                  <c:v>42588</c:v>
                </c:pt>
                <c:pt idx="2409">
                  <c:v>42589</c:v>
                </c:pt>
                <c:pt idx="2410">
                  <c:v>42590</c:v>
                </c:pt>
                <c:pt idx="2411">
                  <c:v>42591</c:v>
                </c:pt>
                <c:pt idx="2412">
                  <c:v>42592</c:v>
                </c:pt>
                <c:pt idx="2413">
                  <c:v>42593</c:v>
                </c:pt>
                <c:pt idx="2414">
                  <c:v>42594</c:v>
                </c:pt>
                <c:pt idx="2415">
                  <c:v>42595</c:v>
                </c:pt>
                <c:pt idx="2416">
                  <c:v>42596</c:v>
                </c:pt>
                <c:pt idx="2417">
                  <c:v>42597</c:v>
                </c:pt>
                <c:pt idx="2418">
                  <c:v>42598</c:v>
                </c:pt>
                <c:pt idx="2419">
                  <c:v>42599</c:v>
                </c:pt>
                <c:pt idx="2420">
                  <c:v>42600</c:v>
                </c:pt>
                <c:pt idx="2421">
                  <c:v>42601</c:v>
                </c:pt>
                <c:pt idx="2422">
                  <c:v>42602</c:v>
                </c:pt>
                <c:pt idx="2423">
                  <c:v>42603</c:v>
                </c:pt>
                <c:pt idx="2424">
                  <c:v>42604</c:v>
                </c:pt>
                <c:pt idx="2425">
                  <c:v>42605</c:v>
                </c:pt>
                <c:pt idx="2426">
                  <c:v>42606</c:v>
                </c:pt>
                <c:pt idx="2427">
                  <c:v>42607</c:v>
                </c:pt>
                <c:pt idx="2428">
                  <c:v>42608</c:v>
                </c:pt>
                <c:pt idx="2429">
                  <c:v>42609</c:v>
                </c:pt>
                <c:pt idx="2430">
                  <c:v>42610</c:v>
                </c:pt>
                <c:pt idx="2431">
                  <c:v>42611</c:v>
                </c:pt>
                <c:pt idx="2432">
                  <c:v>42612</c:v>
                </c:pt>
                <c:pt idx="2433">
                  <c:v>42613</c:v>
                </c:pt>
                <c:pt idx="2434">
                  <c:v>42614</c:v>
                </c:pt>
                <c:pt idx="2435">
                  <c:v>42615</c:v>
                </c:pt>
                <c:pt idx="2436">
                  <c:v>42616</c:v>
                </c:pt>
                <c:pt idx="2437">
                  <c:v>42617</c:v>
                </c:pt>
                <c:pt idx="2438">
                  <c:v>42618</c:v>
                </c:pt>
                <c:pt idx="2439">
                  <c:v>42619</c:v>
                </c:pt>
                <c:pt idx="2440">
                  <c:v>42620</c:v>
                </c:pt>
                <c:pt idx="2441">
                  <c:v>42621</c:v>
                </c:pt>
                <c:pt idx="2442">
                  <c:v>42622</c:v>
                </c:pt>
                <c:pt idx="2443">
                  <c:v>42623</c:v>
                </c:pt>
                <c:pt idx="2444">
                  <c:v>42624</c:v>
                </c:pt>
                <c:pt idx="2445">
                  <c:v>42625</c:v>
                </c:pt>
                <c:pt idx="2446">
                  <c:v>42626</c:v>
                </c:pt>
                <c:pt idx="2447">
                  <c:v>42627</c:v>
                </c:pt>
                <c:pt idx="2448">
                  <c:v>42628</c:v>
                </c:pt>
                <c:pt idx="2449">
                  <c:v>42629</c:v>
                </c:pt>
                <c:pt idx="2450">
                  <c:v>42630</c:v>
                </c:pt>
                <c:pt idx="2451">
                  <c:v>42631</c:v>
                </c:pt>
                <c:pt idx="2452">
                  <c:v>42632</c:v>
                </c:pt>
                <c:pt idx="2453">
                  <c:v>42633</c:v>
                </c:pt>
                <c:pt idx="2454">
                  <c:v>42634</c:v>
                </c:pt>
                <c:pt idx="2455">
                  <c:v>42635</c:v>
                </c:pt>
                <c:pt idx="2456">
                  <c:v>42636</c:v>
                </c:pt>
                <c:pt idx="2457">
                  <c:v>42637</c:v>
                </c:pt>
                <c:pt idx="2458">
                  <c:v>42638</c:v>
                </c:pt>
                <c:pt idx="2459">
                  <c:v>42639</c:v>
                </c:pt>
                <c:pt idx="2460">
                  <c:v>42640</c:v>
                </c:pt>
                <c:pt idx="2461">
                  <c:v>42641</c:v>
                </c:pt>
                <c:pt idx="2462">
                  <c:v>42642</c:v>
                </c:pt>
                <c:pt idx="2463">
                  <c:v>42643</c:v>
                </c:pt>
                <c:pt idx="2464">
                  <c:v>42644</c:v>
                </c:pt>
                <c:pt idx="2465">
                  <c:v>42645</c:v>
                </c:pt>
                <c:pt idx="2466">
                  <c:v>42646</c:v>
                </c:pt>
                <c:pt idx="2467">
                  <c:v>42647</c:v>
                </c:pt>
                <c:pt idx="2468">
                  <c:v>42648</c:v>
                </c:pt>
                <c:pt idx="2469">
                  <c:v>42649</c:v>
                </c:pt>
                <c:pt idx="2470">
                  <c:v>42650</c:v>
                </c:pt>
                <c:pt idx="2471">
                  <c:v>42651</c:v>
                </c:pt>
                <c:pt idx="2472">
                  <c:v>42652</c:v>
                </c:pt>
                <c:pt idx="2473">
                  <c:v>42653</c:v>
                </c:pt>
                <c:pt idx="2474">
                  <c:v>42654</c:v>
                </c:pt>
                <c:pt idx="2475">
                  <c:v>42655</c:v>
                </c:pt>
                <c:pt idx="2476">
                  <c:v>42656</c:v>
                </c:pt>
                <c:pt idx="2477">
                  <c:v>42657</c:v>
                </c:pt>
                <c:pt idx="2478">
                  <c:v>42658</c:v>
                </c:pt>
                <c:pt idx="2479">
                  <c:v>42659</c:v>
                </c:pt>
                <c:pt idx="2480">
                  <c:v>42660</c:v>
                </c:pt>
                <c:pt idx="2481">
                  <c:v>42661</c:v>
                </c:pt>
                <c:pt idx="2482">
                  <c:v>42662</c:v>
                </c:pt>
                <c:pt idx="2483">
                  <c:v>42663</c:v>
                </c:pt>
                <c:pt idx="2484">
                  <c:v>42664</c:v>
                </c:pt>
                <c:pt idx="2485">
                  <c:v>42665</c:v>
                </c:pt>
                <c:pt idx="2486">
                  <c:v>42666</c:v>
                </c:pt>
                <c:pt idx="2487">
                  <c:v>42667</c:v>
                </c:pt>
                <c:pt idx="2488">
                  <c:v>42668</c:v>
                </c:pt>
                <c:pt idx="2489">
                  <c:v>42669</c:v>
                </c:pt>
                <c:pt idx="2490">
                  <c:v>42670</c:v>
                </c:pt>
                <c:pt idx="2491">
                  <c:v>42671</c:v>
                </c:pt>
                <c:pt idx="2492">
                  <c:v>42672</c:v>
                </c:pt>
                <c:pt idx="2493">
                  <c:v>42673</c:v>
                </c:pt>
                <c:pt idx="2494">
                  <c:v>42674</c:v>
                </c:pt>
                <c:pt idx="2495">
                  <c:v>42675</c:v>
                </c:pt>
                <c:pt idx="2496">
                  <c:v>42676</c:v>
                </c:pt>
                <c:pt idx="2497">
                  <c:v>42677</c:v>
                </c:pt>
                <c:pt idx="2498">
                  <c:v>42678</c:v>
                </c:pt>
                <c:pt idx="2499">
                  <c:v>42679</c:v>
                </c:pt>
                <c:pt idx="2500">
                  <c:v>42680</c:v>
                </c:pt>
                <c:pt idx="2501">
                  <c:v>42681</c:v>
                </c:pt>
                <c:pt idx="2502">
                  <c:v>42682</c:v>
                </c:pt>
                <c:pt idx="2503">
                  <c:v>42683</c:v>
                </c:pt>
                <c:pt idx="2504">
                  <c:v>42684</c:v>
                </c:pt>
                <c:pt idx="2505">
                  <c:v>42685</c:v>
                </c:pt>
                <c:pt idx="2506">
                  <c:v>42686</c:v>
                </c:pt>
                <c:pt idx="2507">
                  <c:v>42687</c:v>
                </c:pt>
                <c:pt idx="2508">
                  <c:v>42688</c:v>
                </c:pt>
                <c:pt idx="2509">
                  <c:v>42689</c:v>
                </c:pt>
                <c:pt idx="2510">
                  <c:v>42690</c:v>
                </c:pt>
                <c:pt idx="2511">
                  <c:v>42691</c:v>
                </c:pt>
                <c:pt idx="2512">
                  <c:v>42692</c:v>
                </c:pt>
                <c:pt idx="2513">
                  <c:v>42693</c:v>
                </c:pt>
                <c:pt idx="2514">
                  <c:v>42694</c:v>
                </c:pt>
                <c:pt idx="2515">
                  <c:v>42695</c:v>
                </c:pt>
                <c:pt idx="2516">
                  <c:v>42696</c:v>
                </c:pt>
                <c:pt idx="2517">
                  <c:v>42697</c:v>
                </c:pt>
                <c:pt idx="2518">
                  <c:v>42698</c:v>
                </c:pt>
                <c:pt idx="2519">
                  <c:v>42699</c:v>
                </c:pt>
                <c:pt idx="2520">
                  <c:v>42700</c:v>
                </c:pt>
                <c:pt idx="2521">
                  <c:v>42701</c:v>
                </c:pt>
                <c:pt idx="2522">
                  <c:v>42702</c:v>
                </c:pt>
                <c:pt idx="2523">
                  <c:v>42703</c:v>
                </c:pt>
                <c:pt idx="2524">
                  <c:v>42704</c:v>
                </c:pt>
                <c:pt idx="2525">
                  <c:v>42705</c:v>
                </c:pt>
                <c:pt idx="2526">
                  <c:v>42706</c:v>
                </c:pt>
                <c:pt idx="2527">
                  <c:v>42707</c:v>
                </c:pt>
                <c:pt idx="2528">
                  <c:v>42708</c:v>
                </c:pt>
                <c:pt idx="2529">
                  <c:v>42709</c:v>
                </c:pt>
                <c:pt idx="2530">
                  <c:v>42710</c:v>
                </c:pt>
                <c:pt idx="2531">
                  <c:v>42711</c:v>
                </c:pt>
                <c:pt idx="2532">
                  <c:v>42712</c:v>
                </c:pt>
                <c:pt idx="2533">
                  <c:v>42713</c:v>
                </c:pt>
                <c:pt idx="2534">
                  <c:v>42714</c:v>
                </c:pt>
                <c:pt idx="2535">
                  <c:v>42715</c:v>
                </c:pt>
                <c:pt idx="2536">
                  <c:v>42716</c:v>
                </c:pt>
                <c:pt idx="2537">
                  <c:v>42717</c:v>
                </c:pt>
                <c:pt idx="2538">
                  <c:v>42718</c:v>
                </c:pt>
                <c:pt idx="2539">
                  <c:v>42719</c:v>
                </c:pt>
                <c:pt idx="2540">
                  <c:v>42720</c:v>
                </c:pt>
                <c:pt idx="2541">
                  <c:v>42721</c:v>
                </c:pt>
                <c:pt idx="2542">
                  <c:v>42722</c:v>
                </c:pt>
                <c:pt idx="2543">
                  <c:v>42723</c:v>
                </c:pt>
                <c:pt idx="2544">
                  <c:v>42724</c:v>
                </c:pt>
                <c:pt idx="2545">
                  <c:v>42725</c:v>
                </c:pt>
                <c:pt idx="2546">
                  <c:v>42726</c:v>
                </c:pt>
                <c:pt idx="2547">
                  <c:v>42727</c:v>
                </c:pt>
                <c:pt idx="2548">
                  <c:v>42728</c:v>
                </c:pt>
                <c:pt idx="2549">
                  <c:v>42729</c:v>
                </c:pt>
                <c:pt idx="2550">
                  <c:v>42730</c:v>
                </c:pt>
                <c:pt idx="2551">
                  <c:v>42731</c:v>
                </c:pt>
                <c:pt idx="2552">
                  <c:v>42732</c:v>
                </c:pt>
                <c:pt idx="2553">
                  <c:v>42733</c:v>
                </c:pt>
                <c:pt idx="2554">
                  <c:v>42734</c:v>
                </c:pt>
                <c:pt idx="2555">
                  <c:v>42735</c:v>
                </c:pt>
                <c:pt idx="2556">
                  <c:v>42736</c:v>
                </c:pt>
                <c:pt idx="2557">
                  <c:v>42737</c:v>
                </c:pt>
                <c:pt idx="2558">
                  <c:v>42738</c:v>
                </c:pt>
                <c:pt idx="2559">
                  <c:v>42739</c:v>
                </c:pt>
                <c:pt idx="2560">
                  <c:v>42740</c:v>
                </c:pt>
                <c:pt idx="2561">
                  <c:v>42741</c:v>
                </c:pt>
                <c:pt idx="2562">
                  <c:v>42742</c:v>
                </c:pt>
                <c:pt idx="2563">
                  <c:v>42743</c:v>
                </c:pt>
                <c:pt idx="2564">
                  <c:v>42744</c:v>
                </c:pt>
                <c:pt idx="2565">
                  <c:v>42745</c:v>
                </c:pt>
                <c:pt idx="2566">
                  <c:v>42746</c:v>
                </c:pt>
                <c:pt idx="2567">
                  <c:v>42747</c:v>
                </c:pt>
                <c:pt idx="2568">
                  <c:v>42748</c:v>
                </c:pt>
                <c:pt idx="2569">
                  <c:v>42749</c:v>
                </c:pt>
                <c:pt idx="2570">
                  <c:v>42750</c:v>
                </c:pt>
                <c:pt idx="2571">
                  <c:v>42751</c:v>
                </c:pt>
                <c:pt idx="2572">
                  <c:v>42752</c:v>
                </c:pt>
                <c:pt idx="2573">
                  <c:v>42753</c:v>
                </c:pt>
                <c:pt idx="2574">
                  <c:v>42754</c:v>
                </c:pt>
                <c:pt idx="2575">
                  <c:v>42755</c:v>
                </c:pt>
                <c:pt idx="2576">
                  <c:v>42756</c:v>
                </c:pt>
                <c:pt idx="2577">
                  <c:v>42757</c:v>
                </c:pt>
                <c:pt idx="2578">
                  <c:v>42758</c:v>
                </c:pt>
                <c:pt idx="2579">
                  <c:v>42759</c:v>
                </c:pt>
                <c:pt idx="2580">
                  <c:v>42760</c:v>
                </c:pt>
                <c:pt idx="2581">
                  <c:v>42761</c:v>
                </c:pt>
                <c:pt idx="2582">
                  <c:v>42762</c:v>
                </c:pt>
                <c:pt idx="2583">
                  <c:v>42763</c:v>
                </c:pt>
                <c:pt idx="2584">
                  <c:v>42764</c:v>
                </c:pt>
                <c:pt idx="2585">
                  <c:v>42765</c:v>
                </c:pt>
                <c:pt idx="2586">
                  <c:v>42766</c:v>
                </c:pt>
                <c:pt idx="2587">
                  <c:v>42767</c:v>
                </c:pt>
                <c:pt idx="2588">
                  <c:v>42768</c:v>
                </c:pt>
                <c:pt idx="2589">
                  <c:v>42769</c:v>
                </c:pt>
                <c:pt idx="2590">
                  <c:v>42770</c:v>
                </c:pt>
                <c:pt idx="2591">
                  <c:v>42771</c:v>
                </c:pt>
                <c:pt idx="2592">
                  <c:v>42772</c:v>
                </c:pt>
                <c:pt idx="2593">
                  <c:v>42773</c:v>
                </c:pt>
                <c:pt idx="2594">
                  <c:v>42774</c:v>
                </c:pt>
                <c:pt idx="2595">
                  <c:v>42775</c:v>
                </c:pt>
                <c:pt idx="2596">
                  <c:v>42776</c:v>
                </c:pt>
                <c:pt idx="2597">
                  <c:v>42777</c:v>
                </c:pt>
                <c:pt idx="2598">
                  <c:v>42778</c:v>
                </c:pt>
                <c:pt idx="2599">
                  <c:v>42779</c:v>
                </c:pt>
                <c:pt idx="2600">
                  <c:v>42780</c:v>
                </c:pt>
                <c:pt idx="2601">
                  <c:v>42781</c:v>
                </c:pt>
                <c:pt idx="2602">
                  <c:v>42782</c:v>
                </c:pt>
                <c:pt idx="2603">
                  <c:v>42783</c:v>
                </c:pt>
                <c:pt idx="2604">
                  <c:v>42784</c:v>
                </c:pt>
                <c:pt idx="2605">
                  <c:v>42785</c:v>
                </c:pt>
                <c:pt idx="2606">
                  <c:v>42786</c:v>
                </c:pt>
                <c:pt idx="2607">
                  <c:v>42787</c:v>
                </c:pt>
                <c:pt idx="2608">
                  <c:v>42788</c:v>
                </c:pt>
                <c:pt idx="2609">
                  <c:v>42789</c:v>
                </c:pt>
                <c:pt idx="2610">
                  <c:v>42790</c:v>
                </c:pt>
                <c:pt idx="2611">
                  <c:v>42791</c:v>
                </c:pt>
                <c:pt idx="2612">
                  <c:v>42792</c:v>
                </c:pt>
                <c:pt idx="2613">
                  <c:v>42793</c:v>
                </c:pt>
                <c:pt idx="2614">
                  <c:v>42794</c:v>
                </c:pt>
                <c:pt idx="2615">
                  <c:v>42795</c:v>
                </c:pt>
                <c:pt idx="2616">
                  <c:v>42796</c:v>
                </c:pt>
                <c:pt idx="2617">
                  <c:v>42797</c:v>
                </c:pt>
                <c:pt idx="2618">
                  <c:v>42798</c:v>
                </c:pt>
                <c:pt idx="2619">
                  <c:v>42799</c:v>
                </c:pt>
                <c:pt idx="2620">
                  <c:v>42800</c:v>
                </c:pt>
                <c:pt idx="2621">
                  <c:v>42801</c:v>
                </c:pt>
                <c:pt idx="2622">
                  <c:v>42802</c:v>
                </c:pt>
                <c:pt idx="2623">
                  <c:v>42803</c:v>
                </c:pt>
                <c:pt idx="2624">
                  <c:v>42804</c:v>
                </c:pt>
                <c:pt idx="2625">
                  <c:v>42805</c:v>
                </c:pt>
                <c:pt idx="2626">
                  <c:v>42806</c:v>
                </c:pt>
                <c:pt idx="2627">
                  <c:v>42807</c:v>
                </c:pt>
                <c:pt idx="2628">
                  <c:v>42808</c:v>
                </c:pt>
                <c:pt idx="2629">
                  <c:v>42809</c:v>
                </c:pt>
                <c:pt idx="2630">
                  <c:v>42810</c:v>
                </c:pt>
                <c:pt idx="2631">
                  <c:v>42811</c:v>
                </c:pt>
                <c:pt idx="2632">
                  <c:v>42812</c:v>
                </c:pt>
                <c:pt idx="2633">
                  <c:v>42813</c:v>
                </c:pt>
                <c:pt idx="2634">
                  <c:v>42814</c:v>
                </c:pt>
                <c:pt idx="2635">
                  <c:v>42815</c:v>
                </c:pt>
                <c:pt idx="2636">
                  <c:v>42816</c:v>
                </c:pt>
                <c:pt idx="2637">
                  <c:v>42817</c:v>
                </c:pt>
                <c:pt idx="2638">
                  <c:v>42818</c:v>
                </c:pt>
                <c:pt idx="2639">
                  <c:v>42819</c:v>
                </c:pt>
                <c:pt idx="2640">
                  <c:v>42820</c:v>
                </c:pt>
                <c:pt idx="2641">
                  <c:v>42821</c:v>
                </c:pt>
                <c:pt idx="2642">
                  <c:v>42822</c:v>
                </c:pt>
                <c:pt idx="2643">
                  <c:v>42823</c:v>
                </c:pt>
                <c:pt idx="2644">
                  <c:v>42824</c:v>
                </c:pt>
                <c:pt idx="2645">
                  <c:v>42825</c:v>
                </c:pt>
                <c:pt idx="2646">
                  <c:v>42826</c:v>
                </c:pt>
                <c:pt idx="2647">
                  <c:v>42827</c:v>
                </c:pt>
                <c:pt idx="2648">
                  <c:v>42828</c:v>
                </c:pt>
                <c:pt idx="2649">
                  <c:v>42829</c:v>
                </c:pt>
                <c:pt idx="2650">
                  <c:v>42830</c:v>
                </c:pt>
                <c:pt idx="2651">
                  <c:v>42831</c:v>
                </c:pt>
                <c:pt idx="2652">
                  <c:v>42832</c:v>
                </c:pt>
                <c:pt idx="2653">
                  <c:v>42833</c:v>
                </c:pt>
                <c:pt idx="2654">
                  <c:v>42834</c:v>
                </c:pt>
                <c:pt idx="2655">
                  <c:v>42835</c:v>
                </c:pt>
                <c:pt idx="2656">
                  <c:v>42836</c:v>
                </c:pt>
                <c:pt idx="2657">
                  <c:v>42837</c:v>
                </c:pt>
                <c:pt idx="2658">
                  <c:v>42838</c:v>
                </c:pt>
                <c:pt idx="2659">
                  <c:v>42839</c:v>
                </c:pt>
                <c:pt idx="2660">
                  <c:v>42840</c:v>
                </c:pt>
                <c:pt idx="2661">
                  <c:v>42841</c:v>
                </c:pt>
                <c:pt idx="2662">
                  <c:v>42842</c:v>
                </c:pt>
                <c:pt idx="2663">
                  <c:v>42843</c:v>
                </c:pt>
                <c:pt idx="2664">
                  <c:v>42844</c:v>
                </c:pt>
                <c:pt idx="2665">
                  <c:v>42845</c:v>
                </c:pt>
                <c:pt idx="2666">
                  <c:v>42846</c:v>
                </c:pt>
                <c:pt idx="2667">
                  <c:v>42847</c:v>
                </c:pt>
                <c:pt idx="2668">
                  <c:v>42848</c:v>
                </c:pt>
                <c:pt idx="2669">
                  <c:v>42849</c:v>
                </c:pt>
                <c:pt idx="2670">
                  <c:v>42850</c:v>
                </c:pt>
                <c:pt idx="2671">
                  <c:v>42851</c:v>
                </c:pt>
                <c:pt idx="2672">
                  <c:v>42852</c:v>
                </c:pt>
                <c:pt idx="2673">
                  <c:v>42853</c:v>
                </c:pt>
                <c:pt idx="2674">
                  <c:v>42854</c:v>
                </c:pt>
                <c:pt idx="2675">
                  <c:v>42855</c:v>
                </c:pt>
                <c:pt idx="2676">
                  <c:v>42856</c:v>
                </c:pt>
                <c:pt idx="2677">
                  <c:v>42857</c:v>
                </c:pt>
                <c:pt idx="2678">
                  <c:v>42858</c:v>
                </c:pt>
                <c:pt idx="2679">
                  <c:v>42859</c:v>
                </c:pt>
                <c:pt idx="2680">
                  <c:v>42860</c:v>
                </c:pt>
                <c:pt idx="2681">
                  <c:v>42861</c:v>
                </c:pt>
                <c:pt idx="2682">
                  <c:v>42862</c:v>
                </c:pt>
                <c:pt idx="2683">
                  <c:v>42863</c:v>
                </c:pt>
                <c:pt idx="2684">
                  <c:v>42864</c:v>
                </c:pt>
                <c:pt idx="2685">
                  <c:v>42865</c:v>
                </c:pt>
                <c:pt idx="2686">
                  <c:v>42866</c:v>
                </c:pt>
                <c:pt idx="2687">
                  <c:v>42867</c:v>
                </c:pt>
                <c:pt idx="2688">
                  <c:v>42868</c:v>
                </c:pt>
                <c:pt idx="2689">
                  <c:v>42869</c:v>
                </c:pt>
                <c:pt idx="2690">
                  <c:v>42870</c:v>
                </c:pt>
                <c:pt idx="2691">
                  <c:v>42871</c:v>
                </c:pt>
                <c:pt idx="2692">
                  <c:v>42872</c:v>
                </c:pt>
                <c:pt idx="2693">
                  <c:v>42873</c:v>
                </c:pt>
                <c:pt idx="2694">
                  <c:v>42874</c:v>
                </c:pt>
                <c:pt idx="2695">
                  <c:v>42875</c:v>
                </c:pt>
                <c:pt idx="2696">
                  <c:v>42876</c:v>
                </c:pt>
                <c:pt idx="2697">
                  <c:v>42877</c:v>
                </c:pt>
                <c:pt idx="2698">
                  <c:v>42878</c:v>
                </c:pt>
                <c:pt idx="2699">
                  <c:v>42879</c:v>
                </c:pt>
                <c:pt idx="2700">
                  <c:v>42880</c:v>
                </c:pt>
                <c:pt idx="2701">
                  <c:v>42881</c:v>
                </c:pt>
                <c:pt idx="2702">
                  <c:v>42882</c:v>
                </c:pt>
                <c:pt idx="2703">
                  <c:v>42883</c:v>
                </c:pt>
                <c:pt idx="2704">
                  <c:v>42884</c:v>
                </c:pt>
                <c:pt idx="2705">
                  <c:v>42885</c:v>
                </c:pt>
                <c:pt idx="2706">
                  <c:v>42886</c:v>
                </c:pt>
                <c:pt idx="2707">
                  <c:v>42887</c:v>
                </c:pt>
                <c:pt idx="2708">
                  <c:v>42888</c:v>
                </c:pt>
                <c:pt idx="2709">
                  <c:v>42889</c:v>
                </c:pt>
                <c:pt idx="2710">
                  <c:v>42890</c:v>
                </c:pt>
                <c:pt idx="2711">
                  <c:v>42891</c:v>
                </c:pt>
                <c:pt idx="2712">
                  <c:v>42892</c:v>
                </c:pt>
                <c:pt idx="2713">
                  <c:v>42893</c:v>
                </c:pt>
                <c:pt idx="2714">
                  <c:v>42894</c:v>
                </c:pt>
                <c:pt idx="2715">
                  <c:v>42895</c:v>
                </c:pt>
                <c:pt idx="2716">
                  <c:v>42896</c:v>
                </c:pt>
                <c:pt idx="2717">
                  <c:v>42897</c:v>
                </c:pt>
                <c:pt idx="2718">
                  <c:v>42898</c:v>
                </c:pt>
                <c:pt idx="2719">
                  <c:v>42899</c:v>
                </c:pt>
                <c:pt idx="2720">
                  <c:v>42900</c:v>
                </c:pt>
                <c:pt idx="2721">
                  <c:v>42901</c:v>
                </c:pt>
                <c:pt idx="2722">
                  <c:v>42902</c:v>
                </c:pt>
                <c:pt idx="2723">
                  <c:v>42903</c:v>
                </c:pt>
                <c:pt idx="2724">
                  <c:v>42904</c:v>
                </c:pt>
                <c:pt idx="2725">
                  <c:v>42905</c:v>
                </c:pt>
                <c:pt idx="2726">
                  <c:v>42906</c:v>
                </c:pt>
                <c:pt idx="2727">
                  <c:v>42907</c:v>
                </c:pt>
                <c:pt idx="2728">
                  <c:v>42908</c:v>
                </c:pt>
                <c:pt idx="2729">
                  <c:v>42909</c:v>
                </c:pt>
                <c:pt idx="2730">
                  <c:v>42910</c:v>
                </c:pt>
                <c:pt idx="2731">
                  <c:v>42911</c:v>
                </c:pt>
                <c:pt idx="2732">
                  <c:v>42912</c:v>
                </c:pt>
                <c:pt idx="2733">
                  <c:v>42913</c:v>
                </c:pt>
                <c:pt idx="2734">
                  <c:v>42914</c:v>
                </c:pt>
                <c:pt idx="2735">
                  <c:v>42915</c:v>
                </c:pt>
                <c:pt idx="2736">
                  <c:v>42916</c:v>
                </c:pt>
                <c:pt idx="2737">
                  <c:v>42917</c:v>
                </c:pt>
                <c:pt idx="2738">
                  <c:v>42918</c:v>
                </c:pt>
                <c:pt idx="2739">
                  <c:v>42919</c:v>
                </c:pt>
                <c:pt idx="2740">
                  <c:v>42920</c:v>
                </c:pt>
                <c:pt idx="2741">
                  <c:v>42921</c:v>
                </c:pt>
                <c:pt idx="2742">
                  <c:v>42922</c:v>
                </c:pt>
                <c:pt idx="2743">
                  <c:v>42923</c:v>
                </c:pt>
                <c:pt idx="2744">
                  <c:v>42924</c:v>
                </c:pt>
                <c:pt idx="2745">
                  <c:v>42925</c:v>
                </c:pt>
                <c:pt idx="2746">
                  <c:v>42926</c:v>
                </c:pt>
                <c:pt idx="2747">
                  <c:v>42927</c:v>
                </c:pt>
                <c:pt idx="2748">
                  <c:v>42928</c:v>
                </c:pt>
                <c:pt idx="2749">
                  <c:v>42929</c:v>
                </c:pt>
                <c:pt idx="2750">
                  <c:v>42930</c:v>
                </c:pt>
                <c:pt idx="2751">
                  <c:v>42931</c:v>
                </c:pt>
                <c:pt idx="2752">
                  <c:v>42932</c:v>
                </c:pt>
                <c:pt idx="2753">
                  <c:v>42933</c:v>
                </c:pt>
                <c:pt idx="2754">
                  <c:v>42934</c:v>
                </c:pt>
                <c:pt idx="2755">
                  <c:v>42935</c:v>
                </c:pt>
                <c:pt idx="2756">
                  <c:v>42936</c:v>
                </c:pt>
                <c:pt idx="2757">
                  <c:v>42937</c:v>
                </c:pt>
                <c:pt idx="2758">
                  <c:v>42938</c:v>
                </c:pt>
                <c:pt idx="2759">
                  <c:v>42939</c:v>
                </c:pt>
                <c:pt idx="2760">
                  <c:v>42940</c:v>
                </c:pt>
                <c:pt idx="2761">
                  <c:v>42941</c:v>
                </c:pt>
                <c:pt idx="2762">
                  <c:v>42942</c:v>
                </c:pt>
                <c:pt idx="2763">
                  <c:v>42943</c:v>
                </c:pt>
                <c:pt idx="2764">
                  <c:v>42944</c:v>
                </c:pt>
                <c:pt idx="2765">
                  <c:v>42945</c:v>
                </c:pt>
                <c:pt idx="2766">
                  <c:v>42946</c:v>
                </c:pt>
                <c:pt idx="2767">
                  <c:v>42947</c:v>
                </c:pt>
                <c:pt idx="2768">
                  <c:v>42948</c:v>
                </c:pt>
                <c:pt idx="2769">
                  <c:v>42949</c:v>
                </c:pt>
                <c:pt idx="2770">
                  <c:v>42950</c:v>
                </c:pt>
                <c:pt idx="2771">
                  <c:v>42951</c:v>
                </c:pt>
                <c:pt idx="2772">
                  <c:v>42952</c:v>
                </c:pt>
                <c:pt idx="2773">
                  <c:v>42953</c:v>
                </c:pt>
                <c:pt idx="2774">
                  <c:v>42954</c:v>
                </c:pt>
                <c:pt idx="2775">
                  <c:v>42955</c:v>
                </c:pt>
                <c:pt idx="2776">
                  <c:v>42956</c:v>
                </c:pt>
                <c:pt idx="2777">
                  <c:v>42957</c:v>
                </c:pt>
                <c:pt idx="2778">
                  <c:v>42958</c:v>
                </c:pt>
                <c:pt idx="2779">
                  <c:v>42959</c:v>
                </c:pt>
                <c:pt idx="2780">
                  <c:v>42960</c:v>
                </c:pt>
                <c:pt idx="2781">
                  <c:v>42961</c:v>
                </c:pt>
                <c:pt idx="2782">
                  <c:v>42962</c:v>
                </c:pt>
                <c:pt idx="2783">
                  <c:v>42963</c:v>
                </c:pt>
                <c:pt idx="2784">
                  <c:v>42964</c:v>
                </c:pt>
                <c:pt idx="2785">
                  <c:v>42965</c:v>
                </c:pt>
                <c:pt idx="2786">
                  <c:v>42966</c:v>
                </c:pt>
                <c:pt idx="2787">
                  <c:v>42967</c:v>
                </c:pt>
                <c:pt idx="2788">
                  <c:v>42968</c:v>
                </c:pt>
                <c:pt idx="2789">
                  <c:v>42969</c:v>
                </c:pt>
                <c:pt idx="2790">
                  <c:v>42970</c:v>
                </c:pt>
                <c:pt idx="2791">
                  <c:v>42971</c:v>
                </c:pt>
                <c:pt idx="2792">
                  <c:v>42972</c:v>
                </c:pt>
                <c:pt idx="2793">
                  <c:v>42973</c:v>
                </c:pt>
                <c:pt idx="2794">
                  <c:v>42974</c:v>
                </c:pt>
                <c:pt idx="2795">
                  <c:v>42975</c:v>
                </c:pt>
                <c:pt idx="2796">
                  <c:v>42976</c:v>
                </c:pt>
                <c:pt idx="2797">
                  <c:v>42977</c:v>
                </c:pt>
                <c:pt idx="2798">
                  <c:v>42978</c:v>
                </c:pt>
                <c:pt idx="2799">
                  <c:v>42979</c:v>
                </c:pt>
                <c:pt idx="2800">
                  <c:v>42980</c:v>
                </c:pt>
                <c:pt idx="2801">
                  <c:v>42981</c:v>
                </c:pt>
                <c:pt idx="2802">
                  <c:v>42982</c:v>
                </c:pt>
                <c:pt idx="2803">
                  <c:v>42983</c:v>
                </c:pt>
                <c:pt idx="2804">
                  <c:v>42984</c:v>
                </c:pt>
                <c:pt idx="2805">
                  <c:v>42985</c:v>
                </c:pt>
                <c:pt idx="2806">
                  <c:v>42986</c:v>
                </c:pt>
                <c:pt idx="2807">
                  <c:v>42987</c:v>
                </c:pt>
                <c:pt idx="2808">
                  <c:v>42988</c:v>
                </c:pt>
                <c:pt idx="2809">
                  <c:v>42989</c:v>
                </c:pt>
                <c:pt idx="2810">
                  <c:v>42990</c:v>
                </c:pt>
                <c:pt idx="2811">
                  <c:v>42991</c:v>
                </c:pt>
                <c:pt idx="2812">
                  <c:v>42992</c:v>
                </c:pt>
                <c:pt idx="2813">
                  <c:v>42993</c:v>
                </c:pt>
                <c:pt idx="2814">
                  <c:v>42994</c:v>
                </c:pt>
                <c:pt idx="2815">
                  <c:v>42995</c:v>
                </c:pt>
                <c:pt idx="2816">
                  <c:v>42996</c:v>
                </c:pt>
                <c:pt idx="2817">
                  <c:v>42997</c:v>
                </c:pt>
                <c:pt idx="2818">
                  <c:v>42998</c:v>
                </c:pt>
                <c:pt idx="2819">
                  <c:v>42999</c:v>
                </c:pt>
                <c:pt idx="2820">
                  <c:v>43000</c:v>
                </c:pt>
                <c:pt idx="2821">
                  <c:v>43001</c:v>
                </c:pt>
                <c:pt idx="2822">
                  <c:v>43002</c:v>
                </c:pt>
                <c:pt idx="2823">
                  <c:v>43003</c:v>
                </c:pt>
                <c:pt idx="2824">
                  <c:v>43004</c:v>
                </c:pt>
                <c:pt idx="2825">
                  <c:v>43005</c:v>
                </c:pt>
                <c:pt idx="2826">
                  <c:v>43006</c:v>
                </c:pt>
                <c:pt idx="2827">
                  <c:v>43007</c:v>
                </c:pt>
                <c:pt idx="2828">
                  <c:v>43008</c:v>
                </c:pt>
                <c:pt idx="2829">
                  <c:v>43009</c:v>
                </c:pt>
                <c:pt idx="2830">
                  <c:v>43010</c:v>
                </c:pt>
                <c:pt idx="2831">
                  <c:v>43011</c:v>
                </c:pt>
                <c:pt idx="2832">
                  <c:v>43012</c:v>
                </c:pt>
                <c:pt idx="2833">
                  <c:v>43013</c:v>
                </c:pt>
                <c:pt idx="2834">
                  <c:v>43014</c:v>
                </c:pt>
                <c:pt idx="2835">
                  <c:v>43015</c:v>
                </c:pt>
                <c:pt idx="2836">
                  <c:v>43016</c:v>
                </c:pt>
                <c:pt idx="2837">
                  <c:v>43017</c:v>
                </c:pt>
                <c:pt idx="2838">
                  <c:v>43018</c:v>
                </c:pt>
                <c:pt idx="2839">
                  <c:v>43019</c:v>
                </c:pt>
                <c:pt idx="2840">
                  <c:v>43020</c:v>
                </c:pt>
                <c:pt idx="2841">
                  <c:v>43021</c:v>
                </c:pt>
                <c:pt idx="2842">
                  <c:v>43022</c:v>
                </c:pt>
                <c:pt idx="2843">
                  <c:v>43023</c:v>
                </c:pt>
                <c:pt idx="2844">
                  <c:v>43024</c:v>
                </c:pt>
                <c:pt idx="2845">
                  <c:v>43025</c:v>
                </c:pt>
                <c:pt idx="2846">
                  <c:v>43026</c:v>
                </c:pt>
                <c:pt idx="2847">
                  <c:v>43027</c:v>
                </c:pt>
                <c:pt idx="2848">
                  <c:v>43028</c:v>
                </c:pt>
                <c:pt idx="2849">
                  <c:v>43029</c:v>
                </c:pt>
                <c:pt idx="2850">
                  <c:v>43030</c:v>
                </c:pt>
                <c:pt idx="2851">
                  <c:v>43031</c:v>
                </c:pt>
                <c:pt idx="2852">
                  <c:v>43032</c:v>
                </c:pt>
                <c:pt idx="2853">
                  <c:v>43033</c:v>
                </c:pt>
                <c:pt idx="2854">
                  <c:v>43034</c:v>
                </c:pt>
                <c:pt idx="2855">
                  <c:v>43035</c:v>
                </c:pt>
                <c:pt idx="2856">
                  <c:v>43036</c:v>
                </c:pt>
                <c:pt idx="2857">
                  <c:v>43037</c:v>
                </c:pt>
                <c:pt idx="2858">
                  <c:v>43038</c:v>
                </c:pt>
                <c:pt idx="2859">
                  <c:v>43039</c:v>
                </c:pt>
                <c:pt idx="2860">
                  <c:v>43040</c:v>
                </c:pt>
                <c:pt idx="2861">
                  <c:v>43041</c:v>
                </c:pt>
                <c:pt idx="2862">
                  <c:v>43042</c:v>
                </c:pt>
                <c:pt idx="2863">
                  <c:v>43043</c:v>
                </c:pt>
                <c:pt idx="2864">
                  <c:v>43044</c:v>
                </c:pt>
                <c:pt idx="2865">
                  <c:v>43045</c:v>
                </c:pt>
                <c:pt idx="2866">
                  <c:v>43046</c:v>
                </c:pt>
                <c:pt idx="2867">
                  <c:v>43047</c:v>
                </c:pt>
                <c:pt idx="2868">
                  <c:v>43048</c:v>
                </c:pt>
                <c:pt idx="2869">
                  <c:v>43049</c:v>
                </c:pt>
                <c:pt idx="2870">
                  <c:v>43050</c:v>
                </c:pt>
                <c:pt idx="2871">
                  <c:v>43051</c:v>
                </c:pt>
                <c:pt idx="2872">
                  <c:v>43052</c:v>
                </c:pt>
                <c:pt idx="2873">
                  <c:v>43053</c:v>
                </c:pt>
                <c:pt idx="2874">
                  <c:v>43054</c:v>
                </c:pt>
                <c:pt idx="2875">
                  <c:v>43055</c:v>
                </c:pt>
                <c:pt idx="2876">
                  <c:v>43056</c:v>
                </c:pt>
                <c:pt idx="2877">
                  <c:v>43057</c:v>
                </c:pt>
                <c:pt idx="2878">
                  <c:v>43058</c:v>
                </c:pt>
                <c:pt idx="2879">
                  <c:v>43059</c:v>
                </c:pt>
                <c:pt idx="2880">
                  <c:v>43060</c:v>
                </c:pt>
                <c:pt idx="2881">
                  <c:v>43061</c:v>
                </c:pt>
                <c:pt idx="2882">
                  <c:v>43062</c:v>
                </c:pt>
                <c:pt idx="2883">
                  <c:v>43063</c:v>
                </c:pt>
                <c:pt idx="2884">
                  <c:v>43064</c:v>
                </c:pt>
                <c:pt idx="2885">
                  <c:v>43065</c:v>
                </c:pt>
                <c:pt idx="2886">
                  <c:v>43066</c:v>
                </c:pt>
                <c:pt idx="2887">
                  <c:v>43067</c:v>
                </c:pt>
                <c:pt idx="2888">
                  <c:v>43068</c:v>
                </c:pt>
                <c:pt idx="2889">
                  <c:v>43069</c:v>
                </c:pt>
                <c:pt idx="2890">
                  <c:v>43070</c:v>
                </c:pt>
                <c:pt idx="2891">
                  <c:v>43071</c:v>
                </c:pt>
                <c:pt idx="2892">
                  <c:v>43072</c:v>
                </c:pt>
                <c:pt idx="2893">
                  <c:v>43073</c:v>
                </c:pt>
                <c:pt idx="2894">
                  <c:v>43074</c:v>
                </c:pt>
                <c:pt idx="2895">
                  <c:v>43075</c:v>
                </c:pt>
                <c:pt idx="2896">
                  <c:v>43076</c:v>
                </c:pt>
                <c:pt idx="2897">
                  <c:v>43077</c:v>
                </c:pt>
                <c:pt idx="2898">
                  <c:v>43078</c:v>
                </c:pt>
                <c:pt idx="2899">
                  <c:v>43079</c:v>
                </c:pt>
                <c:pt idx="2900">
                  <c:v>43080</c:v>
                </c:pt>
                <c:pt idx="2901">
                  <c:v>43081</c:v>
                </c:pt>
                <c:pt idx="2902">
                  <c:v>43082</c:v>
                </c:pt>
                <c:pt idx="2903">
                  <c:v>43083</c:v>
                </c:pt>
                <c:pt idx="2904">
                  <c:v>43084</c:v>
                </c:pt>
                <c:pt idx="2905">
                  <c:v>43085</c:v>
                </c:pt>
                <c:pt idx="2906">
                  <c:v>43086</c:v>
                </c:pt>
                <c:pt idx="2907">
                  <c:v>43087</c:v>
                </c:pt>
                <c:pt idx="2908">
                  <c:v>43088</c:v>
                </c:pt>
                <c:pt idx="2909">
                  <c:v>43089</c:v>
                </c:pt>
                <c:pt idx="2910">
                  <c:v>43090</c:v>
                </c:pt>
                <c:pt idx="2911">
                  <c:v>43091</c:v>
                </c:pt>
                <c:pt idx="2912">
                  <c:v>43092</c:v>
                </c:pt>
                <c:pt idx="2913">
                  <c:v>43093</c:v>
                </c:pt>
                <c:pt idx="2914">
                  <c:v>43094</c:v>
                </c:pt>
                <c:pt idx="2915">
                  <c:v>43095</c:v>
                </c:pt>
                <c:pt idx="2916">
                  <c:v>43096</c:v>
                </c:pt>
                <c:pt idx="2917">
                  <c:v>43097</c:v>
                </c:pt>
                <c:pt idx="2918">
                  <c:v>43098</c:v>
                </c:pt>
                <c:pt idx="2919">
                  <c:v>43099</c:v>
                </c:pt>
                <c:pt idx="2920">
                  <c:v>43100</c:v>
                </c:pt>
                <c:pt idx="2921">
                  <c:v>43101</c:v>
                </c:pt>
                <c:pt idx="2922">
                  <c:v>43102</c:v>
                </c:pt>
                <c:pt idx="2923">
                  <c:v>43103</c:v>
                </c:pt>
                <c:pt idx="2924">
                  <c:v>43104</c:v>
                </c:pt>
                <c:pt idx="2925">
                  <c:v>43105</c:v>
                </c:pt>
                <c:pt idx="2926">
                  <c:v>43106</c:v>
                </c:pt>
                <c:pt idx="2927">
                  <c:v>43107</c:v>
                </c:pt>
                <c:pt idx="2928">
                  <c:v>43108</c:v>
                </c:pt>
                <c:pt idx="2929">
                  <c:v>43109</c:v>
                </c:pt>
                <c:pt idx="2930">
                  <c:v>43110</c:v>
                </c:pt>
                <c:pt idx="2931">
                  <c:v>43111</c:v>
                </c:pt>
                <c:pt idx="2932">
                  <c:v>43112</c:v>
                </c:pt>
                <c:pt idx="2933">
                  <c:v>43113</c:v>
                </c:pt>
                <c:pt idx="2934">
                  <c:v>43114</c:v>
                </c:pt>
                <c:pt idx="2935">
                  <c:v>43115</c:v>
                </c:pt>
                <c:pt idx="2936">
                  <c:v>43116</c:v>
                </c:pt>
                <c:pt idx="2937">
                  <c:v>43117</c:v>
                </c:pt>
                <c:pt idx="2938">
                  <c:v>43118</c:v>
                </c:pt>
                <c:pt idx="2939">
                  <c:v>43119</c:v>
                </c:pt>
                <c:pt idx="2940">
                  <c:v>43120</c:v>
                </c:pt>
                <c:pt idx="2941">
                  <c:v>43121</c:v>
                </c:pt>
                <c:pt idx="2942">
                  <c:v>43122</c:v>
                </c:pt>
                <c:pt idx="2943">
                  <c:v>43123</c:v>
                </c:pt>
                <c:pt idx="2944">
                  <c:v>43124</c:v>
                </c:pt>
                <c:pt idx="2945">
                  <c:v>43125</c:v>
                </c:pt>
                <c:pt idx="2946">
                  <c:v>43126</c:v>
                </c:pt>
                <c:pt idx="2947">
                  <c:v>43127</c:v>
                </c:pt>
                <c:pt idx="2948">
                  <c:v>43128</c:v>
                </c:pt>
                <c:pt idx="2949">
                  <c:v>43129</c:v>
                </c:pt>
                <c:pt idx="2950">
                  <c:v>43130</c:v>
                </c:pt>
                <c:pt idx="2951">
                  <c:v>43131</c:v>
                </c:pt>
                <c:pt idx="2952">
                  <c:v>43132</c:v>
                </c:pt>
                <c:pt idx="2953">
                  <c:v>43133</c:v>
                </c:pt>
                <c:pt idx="2954">
                  <c:v>43134</c:v>
                </c:pt>
                <c:pt idx="2955">
                  <c:v>43135</c:v>
                </c:pt>
                <c:pt idx="2956">
                  <c:v>43136</c:v>
                </c:pt>
                <c:pt idx="2957">
                  <c:v>43137</c:v>
                </c:pt>
                <c:pt idx="2958">
                  <c:v>43138</c:v>
                </c:pt>
                <c:pt idx="2959">
                  <c:v>43139</c:v>
                </c:pt>
                <c:pt idx="2960">
                  <c:v>43140</c:v>
                </c:pt>
                <c:pt idx="2961">
                  <c:v>43141</c:v>
                </c:pt>
                <c:pt idx="2962">
                  <c:v>43142</c:v>
                </c:pt>
                <c:pt idx="2963">
                  <c:v>43143</c:v>
                </c:pt>
                <c:pt idx="2964">
                  <c:v>43144</c:v>
                </c:pt>
                <c:pt idx="2965">
                  <c:v>43145</c:v>
                </c:pt>
                <c:pt idx="2966">
                  <c:v>43146</c:v>
                </c:pt>
                <c:pt idx="2967">
                  <c:v>43147</c:v>
                </c:pt>
                <c:pt idx="2968">
                  <c:v>43148</c:v>
                </c:pt>
                <c:pt idx="2969">
                  <c:v>43149</c:v>
                </c:pt>
                <c:pt idx="2970">
                  <c:v>43150</c:v>
                </c:pt>
                <c:pt idx="2971">
                  <c:v>43151</c:v>
                </c:pt>
                <c:pt idx="2972">
                  <c:v>43152</c:v>
                </c:pt>
                <c:pt idx="2973">
                  <c:v>43153</c:v>
                </c:pt>
                <c:pt idx="2974">
                  <c:v>43154</c:v>
                </c:pt>
                <c:pt idx="2975">
                  <c:v>43155</c:v>
                </c:pt>
                <c:pt idx="2976">
                  <c:v>43156</c:v>
                </c:pt>
                <c:pt idx="2977">
                  <c:v>43157</c:v>
                </c:pt>
                <c:pt idx="2978">
                  <c:v>43158</c:v>
                </c:pt>
                <c:pt idx="2979">
                  <c:v>43159</c:v>
                </c:pt>
                <c:pt idx="2980">
                  <c:v>43160</c:v>
                </c:pt>
                <c:pt idx="2981">
                  <c:v>43161</c:v>
                </c:pt>
                <c:pt idx="2982">
                  <c:v>43162</c:v>
                </c:pt>
                <c:pt idx="2983">
                  <c:v>43163</c:v>
                </c:pt>
                <c:pt idx="2984">
                  <c:v>43164</c:v>
                </c:pt>
                <c:pt idx="2985">
                  <c:v>43165</c:v>
                </c:pt>
                <c:pt idx="2986">
                  <c:v>43166</c:v>
                </c:pt>
                <c:pt idx="2987">
                  <c:v>43167</c:v>
                </c:pt>
                <c:pt idx="2988">
                  <c:v>43168</c:v>
                </c:pt>
                <c:pt idx="2989">
                  <c:v>43169</c:v>
                </c:pt>
                <c:pt idx="2990">
                  <c:v>43170</c:v>
                </c:pt>
                <c:pt idx="2991">
                  <c:v>43171</c:v>
                </c:pt>
                <c:pt idx="2992">
                  <c:v>43172</c:v>
                </c:pt>
                <c:pt idx="2993">
                  <c:v>43173</c:v>
                </c:pt>
                <c:pt idx="2994">
                  <c:v>43174</c:v>
                </c:pt>
                <c:pt idx="2995">
                  <c:v>43175</c:v>
                </c:pt>
                <c:pt idx="2996">
                  <c:v>43176</c:v>
                </c:pt>
                <c:pt idx="2997">
                  <c:v>43177</c:v>
                </c:pt>
                <c:pt idx="2998">
                  <c:v>43178</c:v>
                </c:pt>
                <c:pt idx="2999">
                  <c:v>43179</c:v>
                </c:pt>
                <c:pt idx="3000">
                  <c:v>43180</c:v>
                </c:pt>
                <c:pt idx="3001">
                  <c:v>43181</c:v>
                </c:pt>
                <c:pt idx="3002">
                  <c:v>43182</c:v>
                </c:pt>
                <c:pt idx="3003">
                  <c:v>43183</c:v>
                </c:pt>
                <c:pt idx="3004">
                  <c:v>43184</c:v>
                </c:pt>
                <c:pt idx="3005">
                  <c:v>43185</c:v>
                </c:pt>
                <c:pt idx="3006">
                  <c:v>43186</c:v>
                </c:pt>
                <c:pt idx="3007">
                  <c:v>43187</c:v>
                </c:pt>
                <c:pt idx="3008">
                  <c:v>43188</c:v>
                </c:pt>
                <c:pt idx="3009">
                  <c:v>43189</c:v>
                </c:pt>
                <c:pt idx="3010">
                  <c:v>43190</c:v>
                </c:pt>
                <c:pt idx="3011">
                  <c:v>43191</c:v>
                </c:pt>
                <c:pt idx="3012">
                  <c:v>43192</c:v>
                </c:pt>
                <c:pt idx="3013">
                  <c:v>43193</c:v>
                </c:pt>
                <c:pt idx="3014">
                  <c:v>43194</c:v>
                </c:pt>
                <c:pt idx="3015">
                  <c:v>43195</c:v>
                </c:pt>
                <c:pt idx="3016">
                  <c:v>43196</c:v>
                </c:pt>
                <c:pt idx="3017">
                  <c:v>43197</c:v>
                </c:pt>
                <c:pt idx="3018">
                  <c:v>43198</c:v>
                </c:pt>
                <c:pt idx="3019">
                  <c:v>43199</c:v>
                </c:pt>
                <c:pt idx="3020">
                  <c:v>43200</c:v>
                </c:pt>
                <c:pt idx="3021">
                  <c:v>43201</c:v>
                </c:pt>
                <c:pt idx="3022">
                  <c:v>43202</c:v>
                </c:pt>
                <c:pt idx="3023">
                  <c:v>43203</c:v>
                </c:pt>
                <c:pt idx="3024">
                  <c:v>43204</c:v>
                </c:pt>
                <c:pt idx="3025">
                  <c:v>43205</c:v>
                </c:pt>
                <c:pt idx="3026">
                  <c:v>43206</c:v>
                </c:pt>
                <c:pt idx="3027">
                  <c:v>43207</c:v>
                </c:pt>
                <c:pt idx="3028">
                  <c:v>43208</c:v>
                </c:pt>
                <c:pt idx="3029">
                  <c:v>43209</c:v>
                </c:pt>
                <c:pt idx="3030">
                  <c:v>43210</c:v>
                </c:pt>
                <c:pt idx="3031">
                  <c:v>43211</c:v>
                </c:pt>
                <c:pt idx="3032">
                  <c:v>43212</c:v>
                </c:pt>
                <c:pt idx="3033">
                  <c:v>43213</c:v>
                </c:pt>
                <c:pt idx="3034">
                  <c:v>43214</c:v>
                </c:pt>
                <c:pt idx="3035">
                  <c:v>43215</c:v>
                </c:pt>
                <c:pt idx="3036">
                  <c:v>43216</c:v>
                </c:pt>
                <c:pt idx="3037">
                  <c:v>43217</c:v>
                </c:pt>
                <c:pt idx="3038">
                  <c:v>43218</c:v>
                </c:pt>
                <c:pt idx="3039">
                  <c:v>43219</c:v>
                </c:pt>
                <c:pt idx="3040">
                  <c:v>43220</c:v>
                </c:pt>
                <c:pt idx="3041">
                  <c:v>43221</c:v>
                </c:pt>
                <c:pt idx="3042">
                  <c:v>43222</c:v>
                </c:pt>
                <c:pt idx="3043">
                  <c:v>43223</c:v>
                </c:pt>
                <c:pt idx="3044">
                  <c:v>43224</c:v>
                </c:pt>
                <c:pt idx="3045">
                  <c:v>43225</c:v>
                </c:pt>
                <c:pt idx="3046">
                  <c:v>43226</c:v>
                </c:pt>
                <c:pt idx="3047">
                  <c:v>43227</c:v>
                </c:pt>
                <c:pt idx="3048">
                  <c:v>43228</c:v>
                </c:pt>
                <c:pt idx="3049">
                  <c:v>43229</c:v>
                </c:pt>
                <c:pt idx="3050">
                  <c:v>43230</c:v>
                </c:pt>
                <c:pt idx="3051">
                  <c:v>43231</c:v>
                </c:pt>
                <c:pt idx="3052">
                  <c:v>43232</c:v>
                </c:pt>
                <c:pt idx="3053">
                  <c:v>43233</c:v>
                </c:pt>
                <c:pt idx="3054">
                  <c:v>43234</c:v>
                </c:pt>
                <c:pt idx="3055">
                  <c:v>43235</c:v>
                </c:pt>
                <c:pt idx="3056">
                  <c:v>43236</c:v>
                </c:pt>
                <c:pt idx="3057">
                  <c:v>43237</c:v>
                </c:pt>
                <c:pt idx="3058">
                  <c:v>43238</c:v>
                </c:pt>
                <c:pt idx="3059">
                  <c:v>43239</c:v>
                </c:pt>
                <c:pt idx="3060">
                  <c:v>43240</c:v>
                </c:pt>
                <c:pt idx="3061">
                  <c:v>43241</c:v>
                </c:pt>
                <c:pt idx="3062">
                  <c:v>43242</c:v>
                </c:pt>
                <c:pt idx="3063">
                  <c:v>43243</c:v>
                </c:pt>
                <c:pt idx="3064">
                  <c:v>43244</c:v>
                </c:pt>
                <c:pt idx="3065">
                  <c:v>43245</c:v>
                </c:pt>
                <c:pt idx="3066">
                  <c:v>43246</c:v>
                </c:pt>
                <c:pt idx="3067">
                  <c:v>43247</c:v>
                </c:pt>
                <c:pt idx="3068">
                  <c:v>43248</c:v>
                </c:pt>
                <c:pt idx="3069">
                  <c:v>43249</c:v>
                </c:pt>
                <c:pt idx="3070">
                  <c:v>43250</c:v>
                </c:pt>
                <c:pt idx="3071">
                  <c:v>43251</c:v>
                </c:pt>
                <c:pt idx="3072">
                  <c:v>43252</c:v>
                </c:pt>
                <c:pt idx="3073">
                  <c:v>43253</c:v>
                </c:pt>
                <c:pt idx="3074">
                  <c:v>43254</c:v>
                </c:pt>
                <c:pt idx="3075">
                  <c:v>43255</c:v>
                </c:pt>
                <c:pt idx="3076">
                  <c:v>43256</c:v>
                </c:pt>
                <c:pt idx="3077">
                  <c:v>43257</c:v>
                </c:pt>
                <c:pt idx="3078">
                  <c:v>43258</c:v>
                </c:pt>
                <c:pt idx="3079">
                  <c:v>43259</c:v>
                </c:pt>
                <c:pt idx="3080">
                  <c:v>43260</c:v>
                </c:pt>
                <c:pt idx="3081">
                  <c:v>43261</c:v>
                </c:pt>
                <c:pt idx="3082">
                  <c:v>43262</c:v>
                </c:pt>
                <c:pt idx="3083">
                  <c:v>43263</c:v>
                </c:pt>
                <c:pt idx="3084">
                  <c:v>43264</c:v>
                </c:pt>
                <c:pt idx="3085">
                  <c:v>43265</c:v>
                </c:pt>
                <c:pt idx="3086">
                  <c:v>43266</c:v>
                </c:pt>
                <c:pt idx="3087">
                  <c:v>43267</c:v>
                </c:pt>
                <c:pt idx="3088">
                  <c:v>43268</c:v>
                </c:pt>
                <c:pt idx="3089">
                  <c:v>43269</c:v>
                </c:pt>
                <c:pt idx="3090">
                  <c:v>43270</c:v>
                </c:pt>
                <c:pt idx="3091">
                  <c:v>43271</c:v>
                </c:pt>
                <c:pt idx="3092">
                  <c:v>43272</c:v>
                </c:pt>
                <c:pt idx="3093">
                  <c:v>43273</c:v>
                </c:pt>
                <c:pt idx="3094">
                  <c:v>43274</c:v>
                </c:pt>
                <c:pt idx="3095">
                  <c:v>43275</c:v>
                </c:pt>
                <c:pt idx="3096">
                  <c:v>43276</c:v>
                </c:pt>
                <c:pt idx="3097">
                  <c:v>43277</c:v>
                </c:pt>
                <c:pt idx="3098">
                  <c:v>43278</c:v>
                </c:pt>
                <c:pt idx="3099">
                  <c:v>43279</c:v>
                </c:pt>
                <c:pt idx="3100">
                  <c:v>43280</c:v>
                </c:pt>
                <c:pt idx="3101">
                  <c:v>43281</c:v>
                </c:pt>
                <c:pt idx="3102">
                  <c:v>43282</c:v>
                </c:pt>
                <c:pt idx="3103">
                  <c:v>43283</c:v>
                </c:pt>
                <c:pt idx="3104">
                  <c:v>43284</c:v>
                </c:pt>
                <c:pt idx="3105">
                  <c:v>43285</c:v>
                </c:pt>
                <c:pt idx="3106">
                  <c:v>43286</c:v>
                </c:pt>
                <c:pt idx="3107">
                  <c:v>43287</c:v>
                </c:pt>
                <c:pt idx="3108">
                  <c:v>43288</c:v>
                </c:pt>
                <c:pt idx="3109">
                  <c:v>43289</c:v>
                </c:pt>
                <c:pt idx="3110">
                  <c:v>43290</c:v>
                </c:pt>
                <c:pt idx="3111">
                  <c:v>43291</c:v>
                </c:pt>
                <c:pt idx="3112">
                  <c:v>43292</c:v>
                </c:pt>
                <c:pt idx="3113">
                  <c:v>43293</c:v>
                </c:pt>
                <c:pt idx="3114">
                  <c:v>43294</c:v>
                </c:pt>
                <c:pt idx="3115">
                  <c:v>43295</c:v>
                </c:pt>
                <c:pt idx="3116">
                  <c:v>43296</c:v>
                </c:pt>
                <c:pt idx="3117">
                  <c:v>43297</c:v>
                </c:pt>
                <c:pt idx="3118">
                  <c:v>43298</c:v>
                </c:pt>
                <c:pt idx="3119">
                  <c:v>43299</c:v>
                </c:pt>
                <c:pt idx="3120">
                  <c:v>43300</c:v>
                </c:pt>
                <c:pt idx="3121">
                  <c:v>43301</c:v>
                </c:pt>
                <c:pt idx="3122">
                  <c:v>43302</c:v>
                </c:pt>
                <c:pt idx="3123">
                  <c:v>43303</c:v>
                </c:pt>
                <c:pt idx="3124">
                  <c:v>43304</c:v>
                </c:pt>
                <c:pt idx="3125">
                  <c:v>43305</c:v>
                </c:pt>
                <c:pt idx="3126">
                  <c:v>43306</c:v>
                </c:pt>
                <c:pt idx="3127">
                  <c:v>43307</c:v>
                </c:pt>
                <c:pt idx="3128">
                  <c:v>43308</c:v>
                </c:pt>
                <c:pt idx="3129">
                  <c:v>43309</c:v>
                </c:pt>
                <c:pt idx="3130">
                  <c:v>43310</c:v>
                </c:pt>
                <c:pt idx="3131">
                  <c:v>43311</c:v>
                </c:pt>
                <c:pt idx="3132">
                  <c:v>43312</c:v>
                </c:pt>
                <c:pt idx="3133">
                  <c:v>43313</c:v>
                </c:pt>
                <c:pt idx="3134">
                  <c:v>43314</c:v>
                </c:pt>
                <c:pt idx="3135">
                  <c:v>43315</c:v>
                </c:pt>
                <c:pt idx="3136">
                  <c:v>43316</c:v>
                </c:pt>
                <c:pt idx="3137">
                  <c:v>43317</c:v>
                </c:pt>
                <c:pt idx="3138">
                  <c:v>43318</c:v>
                </c:pt>
                <c:pt idx="3139">
                  <c:v>43319</c:v>
                </c:pt>
                <c:pt idx="3140">
                  <c:v>43320</c:v>
                </c:pt>
                <c:pt idx="3141">
                  <c:v>43321</c:v>
                </c:pt>
                <c:pt idx="3142">
                  <c:v>43322</c:v>
                </c:pt>
                <c:pt idx="3143">
                  <c:v>43323</c:v>
                </c:pt>
                <c:pt idx="3144">
                  <c:v>43324</c:v>
                </c:pt>
                <c:pt idx="3145">
                  <c:v>43325</c:v>
                </c:pt>
                <c:pt idx="3146">
                  <c:v>43326</c:v>
                </c:pt>
                <c:pt idx="3147">
                  <c:v>43327</c:v>
                </c:pt>
                <c:pt idx="3148">
                  <c:v>43328</c:v>
                </c:pt>
                <c:pt idx="3149">
                  <c:v>43329</c:v>
                </c:pt>
                <c:pt idx="3150">
                  <c:v>43330</c:v>
                </c:pt>
                <c:pt idx="3151">
                  <c:v>43331</c:v>
                </c:pt>
                <c:pt idx="3152">
                  <c:v>43332</c:v>
                </c:pt>
                <c:pt idx="3153">
                  <c:v>43333</c:v>
                </c:pt>
                <c:pt idx="3154">
                  <c:v>43334</c:v>
                </c:pt>
                <c:pt idx="3155">
                  <c:v>43335</c:v>
                </c:pt>
                <c:pt idx="3156">
                  <c:v>43336</c:v>
                </c:pt>
                <c:pt idx="3157">
                  <c:v>43337</c:v>
                </c:pt>
                <c:pt idx="3158">
                  <c:v>43338</c:v>
                </c:pt>
                <c:pt idx="3159">
                  <c:v>43339</c:v>
                </c:pt>
                <c:pt idx="3160">
                  <c:v>43340</c:v>
                </c:pt>
                <c:pt idx="3161">
                  <c:v>43341</c:v>
                </c:pt>
                <c:pt idx="3162">
                  <c:v>43342</c:v>
                </c:pt>
                <c:pt idx="3163">
                  <c:v>43343</c:v>
                </c:pt>
                <c:pt idx="3164">
                  <c:v>43344</c:v>
                </c:pt>
                <c:pt idx="3165">
                  <c:v>43345</c:v>
                </c:pt>
                <c:pt idx="3166">
                  <c:v>43346</c:v>
                </c:pt>
                <c:pt idx="3167">
                  <c:v>43347</c:v>
                </c:pt>
                <c:pt idx="3168">
                  <c:v>43348</c:v>
                </c:pt>
                <c:pt idx="3169">
                  <c:v>43349</c:v>
                </c:pt>
                <c:pt idx="3170">
                  <c:v>43350</c:v>
                </c:pt>
                <c:pt idx="3171">
                  <c:v>43351</c:v>
                </c:pt>
                <c:pt idx="3172">
                  <c:v>43352</c:v>
                </c:pt>
                <c:pt idx="3173">
                  <c:v>43353</c:v>
                </c:pt>
                <c:pt idx="3174">
                  <c:v>43354</c:v>
                </c:pt>
                <c:pt idx="3175">
                  <c:v>43355</c:v>
                </c:pt>
                <c:pt idx="3176">
                  <c:v>43356</c:v>
                </c:pt>
                <c:pt idx="3177">
                  <c:v>43357</c:v>
                </c:pt>
                <c:pt idx="3178">
                  <c:v>43358</c:v>
                </c:pt>
                <c:pt idx="3179">
                  <c:v>43359</c:v>
                </c:pt>
                <c:pt idx="3180">
                  <c:v>43360</c:v>
                </c:pt>
                <c:pt idx="3181">
                  <c:v>43361</c:v>
                </c:pt>
                <c:pt idx="3182">
                  <c:v>43362</c:v>
                </c:pt>
                <c:pt idx="3183">
                  <c:v>43363</c:v>
                </c:pt>
                <c:pt idx="3184">
                  <c:v>43364</c:v>
                </c:pt>
                <c:pt idx="3185">
                  <c:v>43365</c:v>
                </c:pt>
                <c:pt idx="3186">
                  <c:v>43366</c:v>
                </c:pt>
                <c:pt idx="3187">
                  <c:v>43367</c:v>
                </c:pt>
                <c:pt idx="3188">
                  <c:v>43368</c:v>
                </c:pt>
                <c:pt idx="3189">
                  <c:v>43369</c:v>
                </c:pt>
                <c:pt idx="3190">
                  <c:v>43370</c:v>
                </c:pt>
                <c:pt idx="3191">
                  <c:v>43371</c:v>
                </c:pt>
                <c:pt idx="3192">
                  <c:v>43372</c:v>
                </c:pt>
                <c:pt idx="3193">
                  <c:v>43373</c:v>
                </c:pt>
                <c:pt idx="3194">
                  <c:v>43374</c:v>
                </c:pt>
                <c:pt idx="3195">
                  <c:v>43375</c:v>
                </c:pt>
                <c:pt idx="3196">
                  <c:v>43376</c:v>
                </c:pt>
                <c:pt idx="3197">
                  <c:v>43377</c:v>
                </c:pt>
                <c:pt idx="3198">
                  <c:v>43378</c:v>
                </c:pt>
                <c:pt idx="3199">
                  <c:v>43379</c:v>
                </c:pt>
                <c:pt idx="3200">
                  <c:v>43380</c:v>
                </c:pt>
                <c:pt idx="3201">
                  <c:v>43381</c:v>
                </c:pt>
                <c:pt idx="3202">
                  <c:v>43382</c:v>
                </c:pt>
                <c:pt idx="3203">
                  <c:v>43383</c:v>
                </c:pt>
                <c:pt idx="3204">
                  <c:v>43384</c:v>
                </c:pt>
                <c:pt idx="3205">
                  <c:v>43385</c:v>
                </c:pt>
                <c:pt idx="3206">
                  <c:v>43386</c:v>
                </c:pt>
                <c:pt idx="3207">
                  <c:v>43387</c:v>
                </c:pt>
                <c:pt idx="3208">
                  <c:v>43388</c:v>
                </c:pt>
                <c:pt idx="3209">
                  <c:v>43389</c:v>
                </c:pt>
                <c:pt idx="3210">
                  <c:v>43390</c:v>
                </c:pt>
                <c:pt idx="3211">
                  <c:v>43391</c:v>
                </c:pt>
                <c:pt idx="3212">
                  <c:v>43392</c:v>
                </c:pt>
                <c:pt idx="3213">
                  <c:v>43393</c:v>
                </c:pt>
                <c:pt idx="3214">
                  <c:v>43394</c:v>
                </c:pt>
                <c:pt idx="3215">
                  <c:v>43395</c:v>
                </c:pt>
                <c:pt idx="3216">
                  <c:v>43396</c:v>
                </c:pt>
                <c:pt idx="3217">
                  <c:v>43397</c:v>
                </c:pt>
                <c:pt idx="3218">
                  <c:v>43398</c:v>
                </c:pt>
                <c:pt idx="3219">
                  <c:v>43399</c:v>
                </c:pt>
                <c:pt idx="3220">
                  <c:v>43400</c:v>
                </c:pt>
                <c:pt idx="3221">
                  <c:v>43401</c:v>
                </c:pt>
                <c:pt idx="3222">
                  <c:v>43402</c:v>
                </c:pt>
                <c:pt idx="3223">
                  <c:v>43403</c:v>
                </c:pt>
                <c:pt idx="3224">
                  <c:v>43404</c:v>
                </c:pt>
                <c:pt idx="3225">
                  <c:v>43405</c:v>
                </c:pt>
                <c:pt idx="3226">
                  <c:v>43406</c:v>
                </c:pt>
                <c:pt idx="3227">
                  <c:v>43407</c:v>
                </c:pt>
                <c:pt idx="3228">
                  <c:v>43408</c:v>
                </c:pt>
                <c:pt idx="3229">
                  <c:v>43409</c:v>
                </c:pt>
                <c:pt idx="3230">
                  <c:v>43410</c:v>
                </c:pt>
                <c:pt idx="3231">
                  <c:v>43411</c:v>
                </c:pt>
                <c:pt idx="3232">
                  <c:v>43412</c:v>
                </c:pt>
                <c:pt idx="3233">
                  <c:v>43413</c:v>
                </c:pt>
                <c:pt idx="3234">
                  <c:v>43414</c:v>
                </c:pt>
                <c:pt idx="3235">
                  <c:v>43415</c:v>
                </c:pt>
                <c:pt idx="3236">
                  <c:v>43416</c:v>
                </c:pt>
                <c:pt idx="3237">
                  <c:v>43417</c:v>
                </c:pt>
                <c:pt idx="3238">
                  <c:v>43418</c:v>
                </c:pt>
                <c:pt idx="3239">
                  <c:v>43419</c:v>
                </c:pt>
                <c:pt idx="3240">
                  <c:v>43420</c:v>
                </c:pt>
                <c:pt idx="3241">
                  <c:v>43421</c:v>
                </c:pt>
                <c:pt idx="3242">
                  <c:v>43422</c:v>
                </c:pt>
                <c:pt idx="3243">
                  <c:v>43423</c:v>
                </c:pt>
                <c:pt idx="3244">
                  <c:v>43424</c:v>
                </c:pt>
                <c:pt idx="3245">
                  <c:v>43425</c:v>
                </c:pt>
                <c:pt idx="3246">
                  <c:v>43426</c:v>
                </c:pt>
                <c:pt idx="3247">
                  <c:v>43427</c:v>
                </c:pt>
                <c:pt idx="3248">
                  <c:v>43428</c:v>
                </c:pt>
                <c:pt idx="3249">
                  <c:v>43429</c:v>
                </c:pt>
                <c:pt idx="3250">
                  <c:v>43430</c:v>
                </c:pt>
                <c:pt idx="3251">
                  <c:v>43431</c:v>
                </c:pt>
                <c:pt idx="3252">
                  <c:v>43432</c:v>
                </c:pt>
                <c:pt idx="3253">
                  <c:v>43433</c:v>
                </c:pt>
                <c:pt idx="3254">
                  <c:v>43434</c:v>
                </c:pt>
                <c:pt idx="3255">
                  <c:v>43435</c:v>
                </c:pt>
                <c:pt idx="3256">
                  <c:v>43436</c:v>
                </c:pt>
                <c:pt idx="3257">
                  <c:v>43437</c:v>
                </c:pt>
                <c:pt idx="3258">
                  <c:v>43438</c:v>
                </c:pt>
                <c:pt idx="3259">
                  <c:v>43439</c:v>
                </c:pt>
                <c:pt idx="3260">
                  <c:v>43440</c:v>
                </c:pt>
                <c:pt idx="3261">
                  <c:v>43441</c:v>
                </c:pt>
                <c:pt idx="3262">
                  <c:v>43442</c:v>
                </c:pt>
                <c:pt idx="3263">
                  <c:v>43443</c:v>
                </c:pt>
                <c:pt idx="3264">
                  <c:v>43444</c:v>
                </c:pt>
                <c:pt idx="3265">
                  <c:v>43445</c:v>
                </c:pt>
                <c:pt idx="3266">
                  <c:v>43446</c:v>
                </c:pt>
                <c:pt idx="3267">
                  <c:v>43447</c:v>
                </c:pt>
                <c:pt idx="3268">
                  <c:v>43448</c:v>
                </c:pt>
                <c:pt idx="3269">
                  <c:v>43449</c:v>
                </c:pt>
                <c:pt idx="3270">
                  <c:v>43450</c:v>
                </c:pt>
                <c:pt idx="3271">
                  <c:v>43451</c:v>
                </c:pt>
                <c:pt idx="3272">
                  <c:v>43452</c:v>
                </c:pt>
                <c:pt idx="3273">
                  <c:v>43453</c:v>
                </c:pt>
                <c:pt idx="3274">
                  <c:v>43454</c:v>
                </c:pt>
                <c:pt idx="3275">
                  <c:v>43455</c:v>
                </c:pt>
                <c:pt idx="3276">
                  <c:v>43456</c:v>
                </c:pt>
                <c:pt idx="3277">
                  <c:v>43457</c:v>
                </c:pt>
                <c:pt idx="3278">
                  <c:v>43458</c:v>
                </c:pt>
                <c:pt idx="3279">
                  <c:v>43459</c:v>
                </c:pt>
                <c:pt idx="3280">
                  <c:v>43460</c:v>
                </c:pt>
                <c:pt idx="3281">
                  <c:v>43461</c:v>
                </c:pt>
                <c:pt idx="3282">
                  <c:v>43462</c:v>
                </c:pt>
                <c:pt idx="3283">
                  <c:v>43463</c:v>
                </c:pt>
                <c:pt idx="3284">
                  <c:v>43464</c:v>
                </c:pt>
                <c:pt idx="3285">
                  <c:v>43465</c:v>
                </c:pt>
                <c:pt idx="3286">
                  <c:v>43466</c:v>
                </c:pt>
                <c:pt idx="3287">
                  <c:v>43467</c:v>
                </c:pt>
                <c:pt idx="3288">
                  <c:v>43468</c:v>
                </c:pt>
                <c:pt idx="3289">
                  <c:v>43469</c:v>
                </c:pt>
                <c:pt idx="3290">
                  <c:v>43470</c:v>
                </c:pt>
                <c:pt idx="3291">
                  <c:v>43471</c:v>
                </c:pt>
                <c:pt idx="3292">
                  <c:v>43472</c:v>
                </c:pt>
                <c:pt idx="3293">
                  <c:v>43473</c:v>
                </c:pt>
                <c:pt idx="3294">
                  <c:v>43474</c:v>
                </c:pt>
                <c:pt idx="3295">
                  <c:v>43475</c:v>
                </c:pt>
                <c:pt idx="3296">
                  <c:v>43476</c:v>
                </c:pt>
                <c:pt idx="3297">
                  <c:v>43477</c:v>
                </c:pt>
                <c:pt idx="3298">
                  <c:v>43478</c:v>
                </c:pt>
                <c:pt idx="3299">
                  <c:v>43479</c:v>
                </c:pt>
                <c:pt idx="3300">
                  <c:v>43480</c:v>
                </c:pt>
                <c:pt idx="3301">
                  <c:v>43481</c:v>
                </c:pt>
                <c:pt idx="3302">
                  <c:v>43482</c:v>
                </c:pt>
                <c:pt idx="3303">
                  <c:v>43483</c:v>
                </c:pt>
                <c:pt idx="3304">
                  <c:v>43484</c:v>
                </c:pt>
                <c:pt idx="3305">
                  <c:v>43485</c:v>
                </c:pt>
                <c:pt idx="3306">
                  <c:v>43486</c:v>
                </c:pt>
                <c:pt idx="3307">
                  <c:v>43487</c:v>
                </c:pt>
                <c:pt idx="3308">
                  <c:v>43488</c:v>
                </c:pt>
                <c:pt idx="3309">
                  <c:v>43489</c:v>
                </c:pt>
                <c:pt idx="3310">
                  <c:v>43490</c:v>
                </c:pt>
                <c:pt idx="3311">
                  <c:v>43491</c:v>
                </c:pt>
                <c:pt idx="3312">
                  <c:v>43492</c:v>
                </c:pt>
                <c:pt idx="3313">
                  <c:v>43493</c:v>
                </c:pt>
                <c:pt idx="3314">
                  <c:v>43494</c:v>
                </c:pt>
                <c:pt idx="3315">
                  <c:v>43495</c:v>
                </c:pt>
                <c:pt idx="3316">
                  <c:v>43496</c:v>
                </c:pt>
                <c:pt idx="3317">
                  <c:v>43497</c:v>
                </c:pt>
                <c:pt idx="3318">
                  <c:v>43498</c:v>
                </c:pt>
                <c:pt idx="3319">
                  <c:v>43499</c:v>
                </c:pt>
                <c:pt idx="3320">
                  <c:v>43500</c:v>
                </c:pt>
                <c:pt idx="3321">
                  <c:v>43501</c:v>
                </c:pt>
                <c:pt idx="3322">
                  <c:v>43502</c:v>
                </c:pt>
                <c:pt idx="3323">
                  <c:v>43503</c:v>
                </c:pt>
                <c:pt idx="3324">
                  <c:v>43504</c:v>
                </c:pt>
                <c:pt idx="3325">
                  <c:v>43505</c:v>
                </c:pt>
                <c:pt idx="3326">
                  <c:v>43506</c:v>
                </c:pt>
                <c:pt idx="3327">
                  <c:v>43507</c:v>
                </c:pt>
                <c:pt idx="3328">
                  <c:v>43508</c:v>
                </c:pt>
                <c:pt idx="3329">
                  <c:v>43509</c:v>
                </c:pt>
                <c:pt idx="3330">
                  <c:v>43510</c:v>
                </c:pt>
                <c:pt idx="3331">
                  <c:v>43511</c:v>
                </c:pt>
                <c:pt idx="3332">
                  <c:v>43512</c:v>
                </c:pt>
                <c:pt idx="3333">
                  <c:v>43513</c:v>
                </c:pt>
                <c:pt idx="3334">
                  <c:v>43514</c:v>
                </c:pt>
                <c:pt idx="3335">
                  <c:v>43515</c:v>
                </c:pt>
                <c:pt idx="3336">
                  <c:v>43516</c:v>
                </c:pt>
                <c:pt idx="3337">
                  <c:v>43517</c:v>
                </c:pt>
                <c:pt idx="3338">
                  <c:v>43518</c:v>
                </c:pt>
                <c:pt idx="3339">
                  <c:v>43519</c:v>
                </c:pt>
                <c:pt idx="3340">
                  <c:v>43520</c:v>
                </c:pt>
                <c:pt idx="3341">
                  <c:v>43521</c:v>
                </c:pt>
                <c:pt idx="3342">
                  <c:v>43522</c:v>
                </c:pt>
                <c:pt idx="3343">
                  <c:v>43523</c:v>
                </c:pt>
                <c:pt idx="3344">
                  <c:v>43524</c:v>
                </c:pt>
                <c:pt idx="3345">
                  <c:v>43525</c:v>
                </c:pt>
                <c:pt idx="3346">
                  <c:v>43526</c:v>
                </c:pt>
                <c:pt idx="3347">
                  <c:v>43527</c:v>
                </c:pt>
                <c:pt idx="3348">
                  <c:v>43528</c:v>
                </c:pt>
                <c:pt idx="3349">
                  <c:v>43529</c:v>
                </c:pt>
                <c:pt idx="3350">
                  <c:v>43530</c:v>
                </c:pt>
                <c:pt idx="3351">
                  <c:v>43531</c:v>
                </c:pt>
                <c:pt idx="3352">
                  <c:v>43532</c:v>
                </c:pt>
                <c:pt idx="3353">
                  <c:v>43533</c:v>
                </c:pt>
                <c:pt idx="3354">
                  <c:v>43534</c:v>
                </c:pt>
                <c:pt idx="3355">
                  <c:v>43535</c:v>
                </c:pt>
                <c:pt idx="3356">
                  <c:v>43536</c:v>
                </c:pt>
                <c:pt idx="3357">
                  <c:v>43537</c:v>
                </c:pt>
                <c:pt idx="3358">
                  <c:v>43538</c:v>
                </c:pt>
                <c:pt idx="3359">
                  <c:v>43539</c:v>
                </c:pt>
                <c:pt idx="3360">
                  <c:v>43540</c:v>
                </c:pt>
                <c:pt idx="3361">
                  <c:v>43541</c:v>
                </c:pt>
                <c:pt idx="3362">
                  <c:v>43542</c:v>
                </c:pt>
                <c:pt idx="3363">
                  <c:v>43543</c:v>
                </c:pt>
                <c:pt idx="3364">
                  <c:v>43544</c:v>
                </c:pt>
                <c:pt idx="3365">
                  <c:v>43545</c:v>
                </c:pt>
                <c:pt idx="3366">
                  <c:v>43546</c:v>
                </c:pt>
                <c:pt idx="3367">
                  <c:v>43547</c:v>
                </c:pt>
                <c:pt idx="3368">
                  <c:v>43548</c:v>
                </c:pt>
                <c:pt idx="3369">
                  <c:v>43549</c:v>
                </c:pt>
                <c:pt idx="3370">
                  <c:v>43550</c:v>
                </c:pt>
                <c:pt idx="3371">
                  <c:v>43551</c:v>
                </c:pt>
                <c:pt idx="3372">
                  <c:v>43552</c:v>
                </c:pt>
                <c:pt idx="3373">
                  <c:v>43553</c:v>
                </c:pt>
                <c:pt idx="3374">
                  <c:v>43554</c:v>
                </c:pt>
                <c:pt idx="3375">
                  <c:v>43555</c:v>
                </c:pt>
                <c:pt idx="3376">
                  <c:v>43556</c:v>
                </c:pt>
                <c:pt idx="3377">
                  <c:v>43557</c:v>
                </c:pt>
                <c:pt idx="3378">
                  <c:v>43558</c:v>
                </c:pt>
                <c:pt idx="3379">
                  <c:v>43559</c:v>
                </c:pt>
                <c:pt idx="3380">
                  <c:v>43560</c:v>
                </c:pt>
                <c:pt idx="3381">
                  <c:v>43561</c:v>
                </c:pt>
                <c:pt idx="3382">
                  <c:v>43562</c:v>
                </c:pt>
                <c:pt idx="3383">
                  <c:v>43563</c:v>
                </c:pt>
                <c:pt idx="3384">
                  <c:v>43564</c:v>
                </c:pt>
                <c:pt idx="3385">
                  <c:v>43565</c:v>
                </c:pt>
                <c:pt idx="3386">
                  <c:v>43566</c:v>
                </c:pt>
                <c:pt idx="3387">
                  <c:v>43567</c:v>
                </c:pt>
                <c:pt idx="3388">
                  <c:v>43568</c:v>
                </c:pt>
                <c:pt idx="3389">
                  <c:v>43569</c:v>
                </c:pt>
                <c:pt idx="3390">
                  <c:v>43570</c:v>
                </c:pt>
                <c:pt idx="3391">
                  <c:v>43571</c:v>
                </c:pt>
                <c:pt idx="3392">
                  <c:v>43572</c:v>
                </c:pt>
                <c:pt idx="3393">
                  <c:v>43573</c:v>
                </c:pt>
                <c:pt idx="3394">
                  <c:v>43574</c:v>
                </c:pt>
                <c:pt idx="3395">
                  <c:v>43575</c:v>
                </c:pt>
                <c:pt idx="3396">
                  <c:v>43576</c:v>
                </c:pt>
                <c:pt idx="3397">
                  <c:v>43577</c:v>
                </c:pt>
                <c:pt idx="3398">
                  <c:v>43578</c:v>
                </c:pt>
                <c:pt idx="3399">
                  <c:v>43579</c:v>
                </c:pt>
                <c:pt idx="3400">
                  <c:v>43580</c:v>
                </c:pt>
                <c:pt idx="3401">
                  <c:v>43581</c:v>
                </c:pt>
                <c:pt idx="3402">
                  <c:v>43582</c:v>
                </c:pt>
                <c:pt idx="3403">
                  <c:v>43583</c:v>
                </c:pt>
                <c:pt idx="3404">
                  <c:v>43584</c:v>
                </c:pt>
                <c:pt idx="3405">
                  <c:v>43585</c:v>
                </c:pt>
                <c:pt idx="3406">
                  <c:v>43586</c:v>
                </c:pt>
                <c:pt idx="3407">
                  <c:v>43587</c:v>
                </c:pt>
                <c:pt idx="3408">
                  <c:v>43588</c:v>
                </c:pt>
                <c:pt idx="3409">
                  <c:v>43589</c:v>
                </c:pt>
                <c:pt idx="3410">
                  <c:v>43590</c:v>
                </c:pt>
                <c:pt idx="3411">
                  <c:v>43591</c:v>
                </c:pt>
                <c:pt idx="3412">
                  <c:v>43592</c:v>
                </c:pt>
                <c:pt idx="3413">
                  <c:v>43593</c:v>
                </c:pt>
                <c:pt idx="3414">
                  <c:v>43594</c:v>
                </c:pt>
                <c:pt idx="3415">
                  <c:v>43595</c:v>
                </c:pt>
                <c:pt idx="3416">
                  <c:v>43596</c:v>
                </c:pt>
                <c:pt idx="3417">
                  <c:v>43597</c:v>
                </c:pt>
                <c:pt idx="3418">
                  <c:v>43598</c:v>
                </c:pt>
                <c:pt idx="3419">
                  <c:v>43599</c:v>
                </c:pt>
                <c:pt idx="3420">
                  <c:v>43600</c:v>
                </c:pt>
                <c:pt idx="3421">
                  <c:v>43601</c:v>
                </c:pt>
                <c:pt idx="3422">
                  <c:v>43602</c:v>
                </c:pt>
                <c:pt idx="3423">
                  <c:v>43603</c:v>
                </c:pt>
                <c:pt idx="3424">
                  <c:v>43604</c:v>
                </c:pt>
                <c:pt idx="3425">
                  <c:v>43605</c:v>
                </c:pt>
                <c:pt idx="3426">
                  <c:v>43606</c:v>
                </c:pt>
                <c:pt idx="3427">
                  <c:v>43607</c:v>
                </c:pt>
                <c:pt idx="3428">
                  <c:v>43608</c:v>
                </c:pt>
                <c:pt idx="3429">
                  <c:v>43609</c:v>
                </c:pt>
                <c:pt idx="3430">
                  <c:v>43610</c:v>
                </c:pt>
                <c:pt idx="3431">
                  <c:v>43611</c:v>
                </c:pt>
                <c:pt idx="3432">
                  <c:v>43612</c:v>
                </c:pt>
                <c:pt idx="3433">
                  <c:v>43613</c:v>
                </c:pt>
                <c:pt idx="3434">
                  <c:v>43614</c:v>
                </c:pt>
                <c:pt idx="3435">
                  <c:v>43615</c:v>
                </c:pt>
                <c:pt idx="3436">
                  <c:v>43616</c:v>
                </c:pt>
                <c:pt idx="3437">
                  <c:v>43617</c:v>
                </c:pt>
                <c:pt idx="3438">
                  <c:v>43618</c:v>
                </c:pt>
                <c:pt idx="3439">
                  <c:v>43619</c:v>
                </c:pt>
                <c:pt idx="3440">
                  <c:v>43620</c:v>
                </c:pt>
                <c:pt idx="3441">
                  <c:v>43621</c:v>
                </c:pt>
                <c:pt idx="3442">
                  <c:v>43622</c:v>
                </c:pt>
                <c:pt idx="3443">
                  <c:v>43623</c:v>
                </c:pt>
                <c:pt idx="3444">
                  <c:v>43624</c:v>
                </c:pt>
                <c:pt idx="3445">
                  <c:v>43625</c:v>
                </c:pt>
                <c:pt idx="3446">
                  <c:v>43626</c:v>
                </c:pt>
                <c:pt idx="3447">
                  <c:v>43627</c:v>
                </c:pt>
                <c:pt idx="3448">
                  <c:v>43628</c:v>
                </c:pt>
                <c:pt idx="3449">
                  <c:v>43629</c:v>
                </c:pt>
                <c:pt idx="3450">
                  <c:v>43630</c:v>
                </c:pt>
                <c:pt idx="3451">
                  <c:v>43631</c:v>
                </c:pt>
                <c:pt idx="3452">
                  <c:v>43632</c:v>
                </c:pt>
                <c:pt idx="3453">
                  <c:v>43633</c:v>
                </c:pt>
                <c:pt idx="3454">
                  <c:v>43634</c:v>
                </c:pt>
                <c:pt idx="3455">
                  <c:v>43635</c:v>
                </c:pt>
                <c:pt idx="3456">
                  <c:v>43636</c:v>
                </c:pt>
                <c:pt idx="3457">
                  <c:v>43637</c:v>
                </c:pt>
                <c:pt idx="3458">
                  <c:v>43638</c:v>
                </c:pt>
                <c:pt idx="3459">
                  <c:v>43639</c:v>
                </c:pt>
                <c:pt idx="3460">
                  <c:v>43640</c:v>
                </c:pt>
                <c:pt idx="3461">
                  <c:v>43641</c:v>
                </c:pt>
                <c:pt idx="3462">
                  <c:v>43642</c:v>
                </c:pt>
                <c:pt idx="3463">
                  <c:v>43643</c:v>
                </c:pt>
                <c:pt idx="3464">
                  <c:v>43644</c:v>
                </c:pt>
                <c:pt idx="3465">
                  <c:v>43645</c:v>
                </c:pt>
                <c:pt idx="3466">
                  <c:v>43646</c:v>
                </c:pt>
                <c:pt idx="3467">
                  <c:v>43647</c:v>
                </c:pt>
                <c:pt idx="3468">
                  <c:v>43648</c:v>
                </c:pt>
                <c:pt idx="3469">
                  <c:v>43649</c:v>
                </c:pt>
                <c:pt idx="3470">
                  <c:v>43650</c:v>
                </c:pt>
                <c:pt idx="3471">
                  <c:v>43651</c:v>
                </c:pt>
                <c:pt idx="3472">
                  <c:v>43652</c:v>
                </c:pt>
                <c:pt idx="3473">
                  <c:v>43653</c:v>
                </c:pt>
                <c:pt idx="3474">
                  <c:v>43654</c:v>
                </c:pt>
                <c:pt idx="3475">
                  <c:v>43655</c:v>
                </c:pt>
                <c:pt idx="3476">
                  <c:v>43656</c:v>
                </c:pt>
                <c:pt idx="3477">
                  <c:v>43657</c:v>
                </c:pt>
                <c:pt idx="3478">
                  <c:v>43658</c:v>
                </c:pt>
                <c:pt idx="3479">
                  <c:v>43659</c:v>
                </c:pt>
                <c:pt idx="3480">
                  <c:v>43660</c:v>
                </c:pt>
                <c:pt idx="3481">
                  <c:v>43661</c:v>
                </c:pt>
                <c:pt idx="3482">
                  <c:v>43662</c:v>
                </c:pt>
                <c:pt idx="3483">
                  <c:v>43663</c:v>
                </c:pt>
                <c:pt idx="3484">
                  <c:v>43664</c:v>
                </c:pt>
                <c:pt idx="3485">
                  <c:v>43665</c:v>
                </c:pt>
                <c:pt idx="3486">
                  <c:v>43666</c:v>
                </c:pt>
                <c:pt idx="3487">
                  <c:v>43667</c:v>
                </c:pt>
                <c:pt idx="3488">
                  <c:v>43668</c:v>
                </c:pt>
                <c:pt idx="3489">
                  <c:v>43669</c:v>
                </c:pt>
                <c:pt idx="3490">
                  <c:v>43670</c:v>
                </c:pt>
                <c:pt idx="3491">
                  <c:v>43671</c:v>
                </c:pt>
                <c:pt idx="3492">
                  <c:v>43672</c:v>
                </c:pt>
                <c:pt idx="3493">
                  <c:v>43673</c:v>
                </c:pt>
                <c:pt idx="3494">
                  <c:v>43674</c:v>
                </c:pt>
                <c:pt idx="3495">
                  <c:v>43675</c:v>
                </c:pt>
                <c:pt idx="3496">
                  <c:v>43676</c:v>
                </c:pt>
                <c:pt idx="3497">
                  <c:v>43677</c:v>
                </c:pt>
                <c:pt idx="3498">
                  <c:v>43678</c:v>
                </c:pt>
                <c:pt idx="3499">
                  <c:v>43679</c:v>
                </c:pt>
                <c:pt idx="3500">
                  <c:v>43680</c:v>
                </c:pt>
                <c:pt idx="3501">
                  <c:v>43681</c:v>
                </c:pt>
                <c:pt idx="3502">
                  <c:v>43682</c:v>
                </c:pt>
                <c:pt idx="3503">
                  <c:v>43683</c:v>
                </c:pt>
                <c:pt idx="3504">
                  <c:v>43684</c:v>
                </c:pt>
                <c:pt idx="3505">
                  <c:v>43685</c:v>
                </c:pt>
                <c:pt idx="3506">
                  <c:v>43686</c:v>
                </c:pt>
                <c:pt idx="3507">
                  <c:v>43687</c:v>
                </c:pt>
                <c:pt idx="3508">
                  <c:v>43688</c:v>
                </c:pt>
                <c:pt idx="3509">
                  <c:v>43689</c:v>
                </c:pt>
                <c:pt idx="3510">
                  <c:v>43690</c:v>
                </c:pt>
                <c:pt idx="3511">
                  <c:v>43691</c:v>
                </c:pt>
                <c:pt idx="3512">
                  <c:v>43692</c:v>
                </c:pt>
                <c:pt idx="3513">
                  <c:v>43693</c:v>
                </c:pt>
                <c:pt idx="3514">
                  <c:v>43694</c:v>
                </c:pt>
                <c:pt idx="3515">
                  <c:v>43695</c:v>
                </c:pt>
                <c:pt idx="3516">
                  <c:v>43696</c:v>
                </c:pt>
                <c:pt idx="3517">
                  <c:v>43697</c:v>
                </c:pt>
                <c:pt idx="3518">
                  <c:v>43698</c:v>
                </c:pt>
                <c:pt idx="3519">
                  <c:v>43699</c:v>
                </c:pt>
                <c:pt idx="3520">
                  <c:v>43700</c:v>
                </c:pt>
                <c:pt idx="3521">
                  <c:v>43701</c:v>
                </c:pt>
                <c:pt idx="3522">
                  <c:v>43702</c:v>
                </c:pt>
                <c:pt idx="3523">
                  <c:v>43703</c:v>
                </c:pt>
                <c:pt idx="3524">
                  <c:v>43704</c:v>
                </c:pt>
                <c:pt idx="3525">
                  <c:v>43705</c:v>
                </c:pt>
                <c:pt idx="3526">
                  <c:v>43706</c:v>
                </c:pt>
                <c:pt idx="3527">
                  <c:v>43707</c:v>
                </c:pt>
                <c:pt idx="3528">
                  <c:v>43708</c:v>
                </c:pt>
                <c:pt idx="3529">
                  <c:v>43709</c:v>
                </c:pt>
                <c:pt idx="3530">
                  <c:v>43710</c:v>
                </c:pt>
                <c:pt idx="3531">
                  <c:v>43711</c:v>
                </c:pt>
                <c:pt idx="3532">
                  <c:v>43712</c:v>
                </c:pt>
                <c:pt idx="3533">
                  <c:v>43713</c:v>
                </c:pt>
                <c:pt idx="3534">
                  <c:v>43714</c:v>
                </c:pt>
                <c:pt idx="3535">
                  <c:v>43715</c:v>
                </c:pt>
                <c:pt idx="3536">
                  <c:v>43716</c:v>
                </c:pt>
              </c:numCache>
            </c:numRef>
          </c:cat>
          <c:val>
            <c:numRef>
              <c:f>Figure1.20!$G$3:$G$3539</c:f>
              <c:numCache>
                <c:formatCode>General</c:formatCode>
                <c:ptCount val="3537"/>
                <c:pt idx="0">
                  <c:v>2.6506500650000002</c:v>
                </c:pt>
                <c:pt idx="1">
                  <c:v>2.5730836350000001</c:v>
                </c:pt>
                <c:pt idx="2">
                  <c:v>2.4685166839999999</c:v>
                </c:pt>
                <c:pt idx="3">
                  <c:v>2.4719728729999999</c:v>
                </c:pt>
                <c:pt idx="4">
                  <c:v>2.4717830429999998</c:v>
                </c:pt>
                <c:pt idx="5">
                  <c:v>2.3779544860000001</c:v>
                </c:pt>
                <c:pt idx="6">
                  <c:v>2.3779544860000001</c:v>
                </c:pt>
                <c:pt idx="7">
                  <c:v>2.3779544860000001</c:v>
                </c:pt>
                <c:pt idx="8">
                  <c:v>2.3468659160000001</c:v>
                </c:pt>
                <c:pt idx="9">
                  <c:v>2.361485316</c:v>
                </c:pt>
                <c:pt idx="10">
                  <c:v>2.4295093219999999</c:v>
                </c:pt>
                <c:pt idx="11">
                  <c:v>2.3868051179999998</c:v>
                </c:pt>
                <c:pt idx="12">
                  <c:v>2.3633979439999999</c:v>
                </c:pt>
                <c:pt idx="13">
                  <c:v>2.3633979439999999</c:v>
                </c:pt>
                <c:pt idx="14">
                  <c:v>2.3633979439999999</c:v>
                </c:pt>
                <c:pt idx="15">
                  <c:v>2.2733116789999999</c:v>
                </c:pt>
                <c:pt idx="16">
                  <c:v>2.263459514</c:v>
                </c:pt>
                <c:pt idx="17">
                  <c:v>2.2554142009999998</c:v>
                </c:pt>
                <c:pt idx="18">
                  <c:v>2.1652438699999998</c:v>
                </c:pt>
                <c:pt idx="19">
                  <c:v>2.1935469150000002</c:v>
                </c:pt>
                <c:pt idx="20">
                  <c:v>2.1935469150000002</c:v>
                </c:pt>
                <c:pt idx="21">
                  <c:v>2.1935469150000002</c:v>
                </c:pt>
                <c:pt idx="22">
                  <c:v>2.2030165469999998</c:v>
                </c:pt>
                <c:pt idx="23">
                  <c:v>2.1620512820000002</c:v>
                </c:pt>
                <c:pt idx="24">
                  <c:v>2.0985729470000001</c:v>
                </c:pt>
                <c:pt idx="25">
                  <c:v>2.0704385890000001</c:v>
                </c:pt>
                <c:pt idx="26">
                  <c:v>2.0791246330000002</c:v>
                </c:pt>
                <c:pt idx="27">
                  <c:v>2.0791246330000002</c:v>
                </c:pt>
                <c:pt idx="28">
                  <c:v>2.0791246330000002</c:v>
                </c:pt>
                <c:pt idx="29">
                  <c:v>2.1714308980000001</c:v>
                </c:pt>
                <c:pt idx="30">
                  <c:v>2.1750544380000001</c:v>
                </c:pt>
                <c:pt idx="31">
                  <c:v>2.1218644420000001</c:v>
                </c:pt>
                <c:pt idx="32">
                  <c:v>2.0798617419999998</c:v>
                </c:pt>
                <c:pt idx="33">
                  <c:v>2.03075771</c:v>
                </c:pt>
                <c:pt idx="34">
                  <c:v>2.03075771</c:v>
                </c:pt>
                <c:pt idx="35">
                  <c:v>2.03075771</c:v>
                </c:pt>
                <c:pt idx="36">
                  <c:v>2.0275735739999998</c:v>
                </c:pt>
                <c:pt idx="37">
                  <c:v>2.047216572</c:v>
                </c:pt>
                <c:pt idx="38">
                  <c:v>2.03404243</c:v>
                </c:pt>
                <c:pt idx="39">
                  <c:v>2.0055549140000002</c:v>
                </c:pt>
                <c:pt idx="40">
                  <c:v>1.9648482780000001</c:v>
                </c:pt>
                <c:pt idx="41">
                  <c:v>1.9648482780000001</c:v>
                </c:pt>
                <c:pt idx="42">
                  <c:v>1.9648482780000001</c:v>
                </c:pt>
                <c:pt idx="43">
                  <c:v>1.8863943519999999</c:v>
                </c:pt>
                <c:pt idx="44">
                  <c:v>1.865233763</c:v>
                </c:pt>
                <c:pt idx="45">
                  <c:v>1.7590292709999999</c:v>
                </c:pt>
                <c:pt idx="46">
                  <c:v>1.71974103</c:v>
                </c:pt>
                <c:pt idx="47">
                  <c:v>1.7213795199999999</c:v>
                </c:pt>
                <c:pt idx="48">
                  <c:v>1.7213795199999999</c:v>
                </c:pt>
                <c:pt idx="49">
                  <c:v>1.7213795199999999</c:v>
                </c:pt>
                <c:pt idx="50">
                  <c:v>1.7038046440000001</c:v>
                </c:pt>
                <c:pt idx="51">
                  <c:v>1.682806955</c:v>
                </c:pt>
                <c:pt idx="52">
                  <c:v>1.764405676</c:v>
                </c:pt>
                <c:pt idx="53">
                  <c:v>1.7542867639999999</c:v>
                </c:pt>
                <c:pt idx="54">
                  <c:v>1.8136433279999999</c:v>
                </c:pt>
                <c:pt idx="55">
                  <c:v>1.8136433279999999</c:v>
                </c:pt>
                <c:pt idx="56">
                  <c:v>1.8136433279999999</c:v>
                </c:pt>
                <c:pt idx="57">
                  <c:v>1.8136433279999999</c:v>
                </c:pt>
                <c:pt idx="58">
                  <c:v>1.864701164</c:v>
                </c:pt>
                <c:pt idx="59">
                  <c:v>1.834535808</c:v>
                </c:pt>
                <c:pt idx="60">
                  <c:v>1.8336761100000001</c:v>
                </c:pt>
                <c:pt idx="61">
                  <c:v>1.821566105</c:v>
                </c:pt>
                <c:pt idx="62">
                  <c:v>1.821566105</c:v>
                </c:pt>
                <c:pt idx="63">
                  <c:v>1.821566105</c:v>
                </c:pt>
                <c:pt idx="64">
                  <c:v>1.777313087</c:v>
                </c:pt>
                <c:pt idx="65">
                  <c:v>1.773383999</c:v>
                </c:pt>
                <c:pt idx="66">
                  <c:v>1.824944833</c:v>
                </c:pt>
                <c:pt idx="67">
                  <c:v>1.787937909</c:v>
                </c:pt>
                <c:pt idx="68">
                  <c:v>1.812839423</c:v>
                </c:pt>
                <c:pt idx="69">
                  <c:v>1.812839423</c:v>
                </c:pt>
                <c:pt idx="70">
                  <c:v>1.812839423</c:v>
                </c:pt>
                <c:pt idx="71">
                  <c:v>1.732463689</c:v>
                </c:pt>
                <c:pt idx="72">
                  <c:v>1.711264009</c:v>
                </c:pt>
                <c:pt idx="73">
                  <c:v>1.723577556</c:v>
                </c:pt>
                <c:pt idx="74">
                  <c:v>1.689311886</c:v>
                </c:pt>
                <c:pt idx="75">
                  <c:v>1.6460343310000001</c:v>
                </c:pt>
                <c:pt idx="76">
                  <c:v>1.6460343310000001</c:v>
                </c:pt>
                <c:pt idx="77">
                  <c:v>1.6460343310000001</c:v>
                </c:pt>
                <c:pt idx="78">
                  <c:v>1.614770907</c:v>
                </c:pt>
                <c:pt idx="79">
                  <c:v>1.5964659130000001</c:v>
                </c:pt>
                <c:pt idx="80">
                  <c:v>1.603126813</c:v>
                </c:pt>
                <c:pt idx="81">
                  <c:v>1.6141494139999999</c:v>
                </c:pt>
                <c:pt idx="82">
                  <c:v>1.9199280940000001</c:v>
                </c:pt>
                <c:pt idx="83">
                  <c:v>1.9199280940000001</c:v>
                </c:pt>
                <c:pt idx="84">
                  <c:v>1.9199280940000001</c:v>
                </c:pt>
                <c:pt idx="85">
                  <c:v>1.855380445</c:v>
                </c:pt>
                <c:pt idx="86">
                  <c:v>1.855380445</c:v>
                </c:pt>
                <c:pt idx="87">
                  <c:v>1.855380445</c:v>
                </c:pt>
                <c:pt idx="88">
                  <c:v>1.8341496820000001</c:v>
                </c:pt>
                <c:pt idx="89">
                  <c:v>1.8990319499999999</c:v>
                </c:pt>
                <c:pt idx="90">
                  <c:v>1.8990319499999999</c:v>
                </c:pt>
                <c:pt idx="91">
                  <c:v>1.8990319499999999</c:v>
                </c:pt>
                <c:pt idx="92">
                  <c:v>1.8990319499999999</c:v>
                </c:pt>
                <c:pt idx="93">
                  <c:v>1.8990319499999999</c:v>
                </c:pt>
                <c:pt idx="94">
                  <c:v>1.9504997340000001</c:v>
                </c:pt>
                <c:pt idx="95">
                  <c:v>2.0392499900000001</c:v>
                </c:pt>
                <c:pt idx="96">
                  <c:v>2.1181757860000001</c:v>
                </c:pt>
                <c:pt idx="97">
                  <c:v>2.1181757860000001</c:v>
                </c:pt>
                <c:pt idx="98">
                  <c:v>2.1181757860000001</c:v>
                </c:pt>
                <c:pt idx="99">
                  <c:v>2.148741668</c:v>
                </c:pt>
                <c:pt idx="100">
                  <c:v>2.0975470020000002</c:v>
                </c:pt>
                <c:pt idx="101">
                  <c:v>2.1205714609999999</c:v>
                </c:pt>
                <c:pt idx="102">
                  <c:v>2.1395114880000001</c:v>
                </c:pt>
                <c:pt idx="103">
                  <c:v>2.0847521119999999</c:v>
                </c:pt>
                <c:pt idx="104">
                  <c:v>2.0847521119999999</c:v>
                </c:pt>
                <c:pt idx="105">
                  <c:v>2.0847521119999999</c:v>
                </c:pt>
                <c:pt idx="106">
                  <c:v>2.158899371</c:v>
                </c:pt>
                <c:pt idx="107">
                  <c:v>2.158899371</c:v>
                </c:pt>
                <c:pt idx="108">
                  <c:v>2.158899371</c:v>
                </c:pt>
                <c:pt idx="109">
                  <c:v>2.144048137</c:v>
                </c:pt>
                <c:pt idx="110">
                  <c:v>2.1423142529999999</c:v>
                </c:pt>
                <c:pt idx="111">
                  <c:v>2.1423142529999999</c:v>
                </c:pt>
                <c:pt idx="112">
                  <c:v>2.1423142529999999</c:v>
                </c:pt>
                <c:pt idx="113">
                  <c:v>2.122091985</c:v>
                </c:pt>
                <c:pt idx="114">
                  <c:v>2.139613454</c:v>
                </c:pt>
                <c:pt idx="115">
                  <c:v>2.1718552199999999</c:v>
                </c:pt>
                <c:pt idx="116">
                  <c:v>2.2057519999999999</c:v>
                </c:pt>
                <c:pt idx="117">
                  <c:v>2.3322801540000002</c:v>
                </c:pt>
                <c:pt idx="118">
                  <c:v>2.3322801540000002</c:v>
                </c:pt>
                <c:pt idx="119">
                  <c:v>2.3322801540000002</c:v>
                </c:pt>
                <c:pt idx="120">
                  <c:v>2.2486697790000001</c:v>
                </c:pt>
                <c:pt idx="121">
                  <c:v>2.196025621</c:v>
                </c:pt>
                <c:pt idx="122">
                  <c:v>2.1681678870000001</c:v>
                </c:pt>
                <c:pt idx="123">
                  <c:v>2.174235355</c:v>
                </c:pt>
                <c:pt idx="124">
                  <c:v>2.2285465699999998</c:v>
                </c:pt>
                <c:pt idx="125">
                  <c:v>2.2285465699999998</c:v>
                </c:pt>
                <c:pt idx="126">
                  <c:v>2.2285465699999998</c:v>
                </c:pt>
                <c:pt idx="127">
                  <c:v>2.2851800990000002</c:v>
                </c:pt>
                <c:pt idx="128">
                  <c:v>2.1137183959999999</c:v>
                </c:pt>
                <c:pt idx="129">
                  <c:v>2.113051322</c:v>
                </c:pt>
                <c:pt idx="130">
                  <c:v>2.0667922070000002</c:v>
                </c:pt>
                <c:pt idx="131">
                  <c:v>2.0609565079999999</c:v>
                </c:pt>
                <c:pt idx="132">
                  <c:v>2.0609565079999999</c:v>
                </c:pt>
                <c:pt idx="133">
                  <c:v>2.0609565079999999</c:v>
                </c:pt>
                <c:pt idx="134">
                  <c:v>2.1916846560000001</c:v>
                </c:pt>
                <c:pt idx="135">
                  <c:v>2.1690636350000001</c:v>
                </c:pt>
                <c:pt idx="136">
                  <c:v>2.1690636350000001</c:v>
                </c:pt>
                <c:pt idx="137">
                  <c:v>2.1690636350000001</c:v>
                </c:pt>
                <c:pt idx="138">
                  <c:v>2.0678080579999998</c:v>
                </c:pt>
                <c:pt idx="139">
                  <c:v>2.0678080579999998</c:v>
                </c:pt>
                <c:pt idx="140">
                  <c:v>2.0678080579999998</c:v>
                </c:pt>
                <c:pt idx="141">
                  <c:v>2.0805672020000001</c:v>
                </c:pt>
                <c:pt idx="142">
                  <c:v>2.1306966530000002</c:v>
                </c:pt>
                <c:pt idx="143">
                  <c:v>2.2421956179999998</c:v>
                </c:pt>
                <c:pt idx="144">
                  <c:v>2.1521900359999999</c:v>
                </c:pt>
                <c:pt idx="145">
                  <c:v>2.1392009839999999</c:v>
                </c:pt>
                <c:pt idx="146">
                  <c:v>2.1392009839999999</c:v>
                </c:pt>
                <c:pt idx="147">
                  <c:v>2.1392009839999999</c:v>
                </c:pt>
                <c:pt idx="148">
                  <c:v>2.1451273639999999</c:v>
                </c:pt>
                <c:pt idx="149">
                  <c:v>2.1176533200000001</c:v>
                </c:pt>
                <c:pt idx="150">
                  <c:v>2.1432275430000001</c:v>
                </c:pt>
                <c:pt idx="151">
                  <c:v>2.137698366</c:v>
                </c:pt>
                <c:pt idx="152">
                  <c:v>2.1045759390000001</c:v>
                </c:pt>
                <c:pt idx="153">
                  <c:v>2.1045759390000001</c:v>
                </c:pt>
                <c:pt idx="154">
                  <c:v>2.1045759390000001</c:v>
                </c:pt>
                <c:pt idx="155">
                  <c:v>2.1549493380000002</c:v>
                </c:pt>
                <c:pt idx="156">
                  <c:v>2.1568757660000002</c:v>
                </c:pt>
                <c:pt idx="157">
                  <c:v>2.206951508</c:v>
                </c:pt>
                <c:pt idx="158">
                  <c:v>2.1679854189999999</c:v>
                </c:pt>
                <c:pt idx="159">
                  <c:v>2.1329636280000002</c:v>
                </c:pt>
                <c:pt idx="160">
                  <c:v>2.1329636280000002</c:v>
                </c:pt>
                <c:pt idx="161">
                  <c:v>2.1329636280000002</c:v>
                </c:pt>
                <c:pt idx="162">
                  <c:v>2.123011526</c:v>
                </c:pt>
                <c:pt idx="163">
                  <c:v>2.1321578059999999</c:v>
                </c:pt>
                <c:pt idx="164">
                  <c:v>1.781358566</c:v>
                </c:pt>
                <c:pt idx="165">
                  <c:v>1.81792581</c:v>
                </c:pt>
                <c:pt idx="166">
                  <c:v>1.809699304</c:v>
                </c:pt>
                <c:pt idx="167">
                  <c:v>1.809699304</c:v>
                </c:pt>
                <c:pt idx="168">
                  <c:v>1.809699304</c:v>
                </c:pt>
                <c:pt idx="169">
                  <c:v>1.7333046409999999</c:v>
                </c:pt>
                <c:pt idx="170">
                  <c:v>1.763958702</c:v>
                </c:pt>
                <c:pt idx="171">
                  <c:v>1.79275337</c:v>
                </c:pt>
                <c:pt idx="172">
                  <c:v>1.7986800110000001</c:v>
                </c:pt>
                <c:pt idx="173">
                  <c:v>1.8186712410000001</c:v>
                </c:pt>
                <c:pt idx="174">
                  <c:v>1.8186712410000001</c:v>
                </c:pt>
                <c:pt idx="175">
                  <c:v>1.8186712410000001</c:v>
                </c:pt>
                <c:pt idx="176">
                  <c:v>1.784838294</c:v>
                </c:pt>
                <c:pt idx="177">
                  <c:v>1.7926930299999999</c:v>
                </c:pt>
                <c:pt idx="178">
                  <c:v>1.807435192</c:v>
                </c:pt>
                <c:pt idx="179">
                  <c:v>1.856797343</c:v>
                </c:pt>
                <c:pt idx="180">
                  <c:v>1.924372923</c:v>
                </c:pt>
                <c:pt idx="181">
                  <c:v>1.924372923</c:v>
                </c:pt>
                <c:pt idx="182">
                  <c:v>1.924372923</c:v>
                </c:pt>
                <c:pt idx="183">
                  <c:v>1.928396531</c:v>
                </c:pt>
                <c:pt idx="184">
                  <c:v>1.965315028</c:v>
                </c:pt>
                <c:pt idx="185">
                  <c:v>1.8794042209999999</c:v>
                </c:pt>
                <c:pt idx="186">
                  <c:v>1.834976626</c:v>
                </c:pt>
                <c:pt idx="187">
                  <c:v>1.7677833890000001</c:v>
                </c:pt>
                <c:pt idx="188">
                  <c:v>1.7677833890000001</c:v>
                </c:pt>
                <c:pt idx="189">
                  <c:v>1.7677833890000001</c:v>
                </c:pt>
                <c:pt idx="190">
                  <c:v>1.7247251560000001</c:v>
                </c:pt>
                <c:pt idx="191">
                  <c:v>1.7037531109999999</c:v>
                </c:pt>
                <c:pt idx="192">
                  <c:v>1.7266864790000001</c:v>
                </c:pt>
                <c:pt idx="193">
                  <c:v>1.76761528</c:v>
                </c:pt>
                <c:pt idx="194">
                  <c:v>1.7080289420000001</c:v>
                </c:pt>
                <c:pt idx="195">
                  <c:v>1.7080289420000001</c:v>
                </c:pt>
                <c:pt idx="196">
                  <c:v>1.7080289420000001</c:v>
                </c:pt>
                <c:pt idx="197">
                  <c:v>1.714377848</c:v>
                </c:pt>
                <c:pt idx="198">
                  <c:v>1.7120560949999999</c:v>
                </c:pt>
                <c:pt idx="199">
                  <c:v>1.7120560949999999</c:v>
                </c:pt>
                <c:pt idx="200">
                  <c:v>1.730300317</c:v>
                </c:pt>
                <c:pt idx="201">
                  <c:v>1.774142965</c:v>
                </c:pt>
                <c:pt idx="202">
                  <c:v>1.774142965</c:v>
                </c:pt>
                <c:pt idx="203">
                  <c:v>1.774142965</c:v>
                </c:pt>
                <c:pt idx="204">
                  <c:v>1.7351557630000001</c:v>
                </c:pt>
                <c:pt idx="205">
                  <c:v>1.694983497</c:v>
                </c:pt>
                <c:pt idx="206">
                  <c:v>1.6371773759999999</c:v>
                </c:pt>
                <c:pt idx="207">
                  <c:v>1.63150062</c:v>
                </c:pt>
                <c:pt idx="208">
                  <c:v>1.6721625659999999</c:v>
                </c:pt>
                <c:pt idx="209">
                  <c:v>1.6721625659999999</c:v>
                </c:pt>
                <c:pt idx="210">
                  <c:v>1.6721625659999999</c:v>
                </c:pt>
                <c:pt idx="211">
                  <c:v>1.6580335610000001</c:v>
                </c:pt>
                <c:pt idx="212">
                  <c:v>1.6745341039999999</c:v>
                </c:pt>
                <c:pt idx="213">
                  <c:v>1.6203241610000001</c:v>
                </c:pt>
                <c:pt idx="214">
                  <c:v>1.6006359649999999</c:v>
                </c:pt>
                <c:pt idx="215">
                  <c:v>1.6276797279999999</c:v>
                </c:pt>
                <c:pt idx="216">
                  <c:v>1.6276797279999999</c:v>
                </c:pt>
                <c:pt idx="217">
                  <c:v>1.6276797279999999</c:v>
                </c:pt>
                <c:pt idx="218">
                  <c:v>1.6345884879999999</c:v>
                </c:pt>
                <c:pt idx="219">
                  <c:v>1.6397476499999999</c:v>
                </c:pt>
                <c:pt idx="220">
                  <c:v>1.638529159</c:v>
                </c:pt>
                <c:pt idx="221">
                  <c:v>1.6631683450000001</c:v>
                </c:pt>
                <c:pt idx="222">
                  <c:v>1.6786362029999999</c:v>
                </c:pt>
                <c:pt idx="223">
                  <c:v>1.6786362029999999</c:v>
                </c:pt>
                <c:pt idx="224">
                  <c:v>1.6786362029999999</c:v>
                </c:pt>
                <c:pt idx="225">
                  <c:v>1.6712776039999999</c:v>
                </c:pt>
                <c:pt idx="226">
                  <c:v>1.6435987089999999</c:v>
                </c:pt>
                <c:pt idx="227">
                  <c:v>1.6619484769999999</c:v>
                </c:pt>
                <c:pt idx="228">
                  <c:v>1.64983338</c:v>
                </c:pt>
                <c:pt idx="229">
                  <c:v>1.6211574</c:v>
                </c:pt>
                <c:pt idx="230">
                  <c:v>1.6211574</c:v>
                </c:pt>
                <c:pt idx="231">
                  <c:v>1.6211574</c:v>
                </c:pt>
                <c:pt idx="232">
                  <c:v>1.6264858440000001</c:v>
                </c:pt>
                <c:pt idx="233">
                  <c:v>1.611114656</c:v>
                </c:pt>
                <c:pt idx="234">
                  <c:v>1.605950735</c:v>
                </c:pt>
                <c:pt idx="235">
                  <c:v>1.6222098380000001</c:v>
                </c:pt>
                <c:pt idx="236">
                  <c:v>1.6357128729999999</c:v>
                </c:pt>
                <c:pt idx="237">
                  <c:v>1.6357128729999999</c:v>
                </c:pt>
                <c:pt idx="238">
                  <c:v>1.6357128729999999</c:v>
                </c:pt>
                <c:pt idx="239">
                  <c:v>1.6198794409999999</c:v>
                </c:pt>
                <c:pt idx="240">
                  <c:v>1.646988999</c:v>
                </c:pt>
                <c:pt idx="241">
                  <c:v>1.6571171469999999</c:v>
                </c:pt>
                <c:pt idx="242">
                  <c:v>1.614404409</c:v>
                </c:pt>
                <c:pt idx="243">
                  <c:v>1.575356054</c:v>
                </c:pt>
                <c:pt idx="244">
                  <c:v>1.575356054</c:v>
                </c:pt>
                <c:pt idx="245">
                  <c:v>1.575356054</c:v>
                </c:pt>
                <c:pt idx="246">
                  <c:v>1.5439969280000001</c:v>
                </c:pt>
                <c:pt idx="247">
                  <c:v>1.4707543750000001</c:v>
                </c:pt>
                <c:pt idx="248">
                  <c:v>1.5374023379999999</c:v>
                </c:pt>
                <c:pt idx="249">
                  <c:v>1.5374023379999999</c:v>
                </c:pt>
                <c:pt idx="250">
                  <c:v>1.5374023379999999</c:v>
                </c:pt>
                <c:pt idx="251">
                  <c:v>1.5374023379999999</c:v>
                </c:pt>
                <c:pt idx="252">
                  <c:v>1.5374023379999999</c:v>
                </c:pt>
                <c:pt idx="253">
                  <c:v>1.5485526549999999</c:v>
                </c:pt>
                <c:pt idx="254">
                  <c:v>1.583406785</c:v>
                </c:pt>
                <c:pt idx="255">
                  <c:v>1.5957154140000001</c:v>
                </c:pt>
                <c:pt idx="256">
                  <c:v>1.5900962460000001</c:v>
                </c:pt>
                <c:pt idx="257">
                  <c:v>1.573659548</c:v>
                </c:pt>
                <c:pt idx="258">
                  <c:v>1.573659548</c:v>
                </c:pt>
                <c:pt idx="259">
                  <c:v>1.573659548</c:v>
                </c:pt>
                <c:pt idx="260">
                  <c:v>1.530427078</c:v>
                </c:pt>
                <c:pt idx="261">
                  <c:v>1.549340664</c:v>
                </c:pt>
                <c:pt idx="262">
                  <c:v>1.542336828</c:v>
                </c:pt>
                <c:pt idx="263">
                  <c:v>1.542336828</c:v>
                </c:pt>
                <c:pt idx="264">
                  <c:v>1.542336828</c:v>
                </c:pt>
                <c:pt idx="265">
                  <c:v>1.542336828</c:v>
                </c:pt>
                <c:pt idx="266">
                  <c:v>1.542336828</c:v>
                </c:pt>
                <c:pt idx="267">
                  <c:v>1.6143888790000001</c:v>
                </c:pt>
                <c:pt idx="268">
                  <c:v>1.654432106</c:v>
                </c:pt>
                <c:pt idx="269">
                  <c:v>1.651689</c:v>
                </c:pt>
                <c:pt idx="270">
                  <c:v>1.651689</c:v>
                </c:pt>
                <c:pt idx="271">
                  <c:v>1.651689</c:v>
                </c:pt>
                <c:pt idx="272">
                  <c:v>1.651689</c:v>
                </c:pt>
                <c:pt idx="273">
                  <c:v>1.651689</c:v>
                </c:pt>
                <c:pt idx="274">
                  <c:v>1.660090718</c:v>
                </c:pt>
                <c:pt idx="275">
                  <c:v>1.640866913</c:v>
                </c:pt>
                <c:pt idx="276">
                  <c:v>1.6675491819999999</c:v>
                </c:pt>
                <c:pt idx="277">
                  <c:v>1.679569356</c:v>
                </c:pt>
                <c:pt idx="278">
                  <c:v>1.723242546</c:v>
                </c:pt>
                <c:pt idx="279">
                  <c:v>1.723242546</c:v>
                </c:pt>
                <c:pt idx="280">
                  <c:v>1.723242546</c:v>
                </c:pt>
                <c:pt idx="281">
                  <c:v>1.697698556</c:v>
                </c:pt>
                <c:pt idx="282">
                  <c:v>1.740900034</c:v>
                </c:pt>
                <c:pt idx="283">
                  <c:v>1.6911856620000001</c:v>
                </c:pt>
                <c:pt idx="284">
                  <c:v>1.652908904</c:v>
                </c:pt>
                <c:pt idx="285">
                  <c:v>1.6683575589999999</c:v>
                </c:pt>
                <c:pt idx="286">
                  <c:v>1.6683575589999999</c:v>
                </c:pt>
                <c:pt idx="287">
                  <c:v>1.6683575589999999</c:v>
                </c:pt>
                <c:pt idx="288">
                  <c:v>1.636024809</c:v>
                </c:pt>
                <c:pt idx="289">
                  <c:v>1.659367512</c:v>
                </c:pt>
                <c:pt idx="290">
                  <c:v>1.6831734110000001</c:v>
                </c:pt>
                <c:pt idx="291">
                  <c:v>1.5928292989999999</c:v>
                </c:pt>
                <c:pt idx="292">
                  <c:v>1.5446379779999999</c:v>
                </c:pt>
                <c:pt idx="293">
                  <c:v>1.5446379779999999</c:v>
                </c:pt>
                <c:pt idx="294">
                  <c:v>1.5446379779999999</c:v>
                </c:pt>
                <c:pt idx="295">
                  <c:v>1.509488433</c:v>
                </c:pt>
                <c:pt idx="296">
                  <c:v>1.495736894</c:v>
                </c:pt>
                <c:pt idx="297">
                  <c:v>1.4949175320000001</c:v>
                </c:pt>
                <c:pt idx="298">
                  <c:v>1.4809674770000001</c:v>
                </c:pt>
                <c:pt idx="299">
                  <c:v>1.544744814</c:v>
                </c:pt>
                <c:pt idx="300">
                  <c:v>1.544744814</c:v>
                </c:pt>
                <c:pt idx="301">
                  <c:v>1.544744814</c:v>
                </c:pt>
                <c:pt idx="302">
                  <c:v>1.5125167859999999</c:v>
                </c:pt>
                <c:pt idx="303">
                  <c:v>1.5142604399999999</c:v>
                </c:pt>
                <c:pt idx="304">
                  <c:v>1.4920571499999999</c:v>
                </c:pt>
                <c:pt idx="305">
                  <c:v>1.456592009</c:v>
                </c:pt>
                <c:pt idx="306">
                  <c:v>1.4756455589999999</c:v>
                </c:pt>
                <c:pt idx="307">
                  <c:v>1.4756455589999999</c:v>
                </c:pt>
                <c:pt idx="308">
                  <c:v>1.4756455589999999</c:v>
                </c:pt>
                <c:pt idx="309">
                  <c:v>1.4771615419999999</c:v>
                </c:pt>
                <c:pt idx="310">
                  <c:v>1.417732566</c:v>
                </c:pt>
                <c:pt idx="311">
                  <c:v>1.396508716</c:v>
                </c:pt>
                <c:pt idx="312">
                  <c:v>1.440505503</c:v>
                </c:pt>
                <c:pt idx="313">
                  <c:v>1.4480168840000001</c:v>
                </c:pt>
                <c:pt idx="314">
                  <c:v>1.4480168840000001</c:v>
                </c:pt>
                <c:pt idx="315">
                  <c:v>1.4480168840000001</c:v>
                </c:pt>
                <c:pt idx="316">
                  <c:v>1.4678161670000001</c:v>
                </c:pt>
                <c:pt idx="317">
                  <c:v>1.4716635499999999</c:v>
                </c:pt>
                <c:pt idx="318">
                  <c:v>1.5233918310000001</c:v>
                </c:pt>
                <c:pt idx="319">
                  <c:v>1.5293251370000001</c:v>
                </c:pt>
                <c:pt idx="320">
                  <c:v>1.5045332199999999</c:v>
                </c:pt>
                <c:pt idx="321">
                  <c:v>1.5045332199999999</c:v>
                </c:pt>
                <c:pt idx="322">
                  <c:v>1.5045332199999999</c:v>
                </c:pt>
                <c:pt idx="323">
                  <c:v>1.505349936</c:v>
                </c:pt>
                <c:pt idx="324">
                  <c:v>1.520669549</c:v>
                </c:pt>
                <c:pt idx="325">
                  <c:v>1.544325978</c:v>
                </c:pt>
                <c:pt idx="326">
                  <c:v>1.482649119</c:v>
                </c:pt>
                <c:pt idx="327">
                  <c:v>1.49252612</c:v>
                </c:pt>
                <c:pt idx="328">
                  <c:v>1.49252612</c:v>
                </c:pt>
                <c:pt idx="329">
                  <c:v>1.49252612</c:v>
                </c:pt>
                <c:pt idx="330">
                  <c:v>1.473532933</c:v>
                </c:pt>
                <c:pt idx="331">
                  <c:v>1.494761754</c:v>
                </c:pt>
                <c:pt idx="332">
                  <c:v>1.537539056</c:v>
                </c:pt>
                <c:pt idx="333">
                  <c:v>1.5250076029999999</c:v>
                </c:pt>
                <c:pt idx="334">
                  <c:v>1.5287104760000001</c:v>
                </c:pt>
                <c:pt idx="335">
                  <c:v>1.5287104760000001</c:v>
                </c:pt>
                <c:pt idx="336">
                  <c:v>1.5287104760000001</c:v>
                </c:pt>
                <c:pt idx="337">
                  <c:v>1.605719568</c:v>
                </c:pt>
                <c:pt idx="338">
                  <c:v>1.5927556629999999</c:v>
                </c:pt>
                <c:pt idx="339">
                  <c:v>1.580895167</c:v>
                </c:pt>
                <c:pt idx="340">
                  <c:v>1.5801310799999999</c:v>
                </c:pt>
                <c:pt idx="341">
                  <c:v>1.5697726919999999</c:v>
                </c:pt>
                <c:pt idx="342">
                  <c:v>1.5697726919999999</c:v>
                </c:pt>
                <c:pt idx="343">
                  <c:v>1.5697726919999999</c:v>
                </c:pt>
                <c:pt idx="344">
                  <c:v>1.56455861</c:v>
                </c:pt>
                <c:pt idx="345">
                  <c:v>1.5389150170000001</c:v>
                </c:pt>
                <c:pt idx="346">
                  <c:v>1.5278033719999999</c:v>
                </c:pt>
                <c:pt idx="347">
                  <c:v>1.5724036029999999</c:v>
                </c:pt>
                <c:pt idx="348">
                  <c:v>1.5346521479999999</c:v>
                </c:pt>
                <c:pt idx="349">
                  <c:v>1.5346521479999999</c:v>
                </c:pt>
                <c:pt idx="350">
                  <c:v>1.5346521479999999</c:v>
                </c:pt>
                <c:pt idx="351">
                  <c:v>1.605598225</c:v>
                </c:pt>
                <c:pt idx="352">
                  <c:v>1.600665998</c:v>
                </c:pt>
                <c:pt idx="353">
                  <c:v>1.581959648</c:v>
                </c:pt>
                <c:pt idx="354">
                  <c:v>1.5918717920000001</c:v>
                </c:pt>
                <c:pt idx="355">
                  <c:v>1.594372286</c:v>
                </c:pt>
                <c:pt idx="356">
                  <c:v>1.594372286</c:v>
                </c:pt>
                <c:pt idx="357">
                  <c:v>1.594372286</c:v>
                </c:pt>
                <c:pt idx="358">
                  <c:v>1.627550871</c:v>
                </c:pt>
                <c:pt idx="359">
                  <c:v>1.6876674270000001</c:v>
                </c:pt>
                <c:pt idx="360">
                  <c:v>1.7304073339999999</c:v>
                </c:pt>
                <c:pt idx="361">
                  <c:v>1.7210352840000001</c:v>
                </c:pt>
                <c:pt idx="362">
                  <c:v>1.760217484</c:v>
                </c:pt>
                <c:pt idx="363">
                  <c:v>1.760217484</c:v>
                </c:pt>
                <c:pt idx="364">
                  <c:v>1.760217484</c:v>
                </c:pt>
                <c:pt idx="365">
                  <c:v>1.7629325339999999</c:v>
                </c:pt>
                <c:pt idx="366">
                  <c:v>1.677415793</c:v>
                </c:pt>
                <c:pt idx="367">
                  <c:v>1.6756798610000001</c:v>
                </c:pt>
                <c:pt idx="368">
                  <c:v>1.6378597610000001</c:v>
                </c:pt>
                <c:pt idx="369">
                  <c:v>1.592501095</c:v>
                </c:pt>
                <c:pt idx="370">
                  <c:v>1.592501095</c:v>
                </c:pt>
                <c:pt idx="371">
                  <c:v>1.592501095</c:v>
                </c:pt>
                <c:pt idx="372">
                  <c:v>1.593589199</c:v>
                </c:pt>
                <c:pt idx="373">
                  <c:v>1.623506106</c:v>
                </c:pt>
                <c:pt idx="374">
                  <c:v>1.645122446</c:v>
                </c:pt>
                <c:pt idx="375">
                  <c:v>1.6352876700000001</c:v>
                </c:pt>
                <c:pt idx="376">
                  <c:v>1.6323467410000001</c:v>
                </c:pt>
                <c:pt idx="377">
                  <c:v>1.6323467410000001</c:v>
                </c:pt>
                <c:pt idx="378">
                  <c:v>1.6323467410000001</c:v>
                </c:pt>
                <c:pt idx="379">
                  <c:v>1.5579635979999999</c:v>
                </c:pt>
                <c:pt idx="380">
                  <c:v>1.5520829819999999</c:v>
                </c:pt>
                <c:pt idx="381">
                  <c:v>1.570133459</c:v>
                </c:pt>
                <c:pt idx="382">
                  <c:v>1.586185084</c:v>
                </c:pt>
                <c:pt idx="383">
                  <c:v>1.557949051</c:v>
                </c:pt>
                <c:pt idx="384">
                  <c:v>1.557949051</c:v>
                </c:pt>
                <c:pt idx="385">
                  <c:v>1.557949051</c:v>
                </c:pt>
                <c:pt idx="386">
                  <c:v>1.5412939299999999</c:v>
                </c:pt>
                <c:pt idx="387">
                  <c:v>1.569373417</c:v>
                </c:pt>
                <c:pt idx="388">
                  <c:v>1.5459462939999999</c:v>
                </c:pt>
                <c:pt idx="389">
                  <c:v>1.518661013</c:v>
                </c:pt>
                <c:pt idx="390">
                  <c:v>1.50191385</c:v>
                </c:pt>
                <c:pt idx="391">
                  <c:v>1.50191385</c:v>
                </c:pt>
                <c:pt idx="392">
                  <c:v>1.50191385</c:v>
                </c:pt>
                <c:pt idx="393">
                  <c:v>1.522564781</c:v>
                </c:pt>
                <c:pt idx="394">
                  <c:v>1.5188779160000001</c:v>
                </c:pt>
                <c:pt idx="395">
                  <c:v>1.524498591</c:v>
                </c:pt>
                <c:pt idx="396">
                  <c:v>1.49495636</c:v>
                </c:pt>
                <c:pt idx="397">
                  <c:v>1.5005256840000001</c:v>
                </c:pt>
                <c:pt idx="398">
                  <c:v>1.5005256840000001</c:v>
                </c:pt>
                <c:pt idx="399">
                  <c:v>1.5005256840000001</c:v>
                </c:pt>
                <c:pt idx="400">
                  <c:v>1.488340877</c:v>
                </c:pt>
                <c:pt idx="401">
                  <c:v>1.4897585310000001</c:v>
                </c:pt>
                <c:pt idx="402">
                  <c:v>1.5083134659999999</c:v>
                </c:pt>
                <c:pt idx="403">
                  <c:v>1.531732643</c:v>
                </c:pt>
                <c:pt idx="404">
                  <c:v>1.520281392</c:v>
                </c:pt>
                <c:pt idx="405">
                  <c:v>1.520281392</c:v>
                </c:pt>
                <c:pt idx="406">
                  <c:v>1.520281392</c:v>
                </c:pt>
                <c:pt idx="407">
                  <c:v>1.5021015559999999</c:v>
                </c:pt>
                <c:pt idx="408">
                  <c:v>1.521139086</c:v>
                </c:pt>
                <c:pt idx="409">
                  <c:v>1.483820876</c:v>
                </c:pt>
                <c:pt idx="410">
                  <c:v>1.5194756890000001</c:v>
                </c:pt>
                <c:pt idx="411">
                  <c:v>1.4859058890000001</c:v>
                </c:pt>
                <c:pt idx="412">
                  <c:v>1.4859058890000001</c:v>
                </c:pt>
                <c:pt idx="413">
                  <c:v>1.4859058890000001</c:v>
                </c:pt>
                <c:pt idx="414">
                  <c:v>1.458055444</c:v>
                </c:pt>
                <c:pt idx="415">
                  <c:v>1.4505266969999999</c:v>
                </c:pt>
                <c:pt idx="416">
                  <c:v>1.4486295849999999</c:v>
                </c:pt>
                <c:pt idx="417">
                  <c:v>1.471249078</c:v>
                </c:pt>
                <c:pt idx="418">
                  <c:v>1.5697236429999999</c:v>
                </c:pt>
                <c:pt idx="419">
                  <c:v>1.5697236429999999</c:v>
                </c:pt>
                <c:pt idx="420">
                  <c:v>1.5697236429999999</c:v>
                </c:pt>
                <c:pt idx="421">
                  <c:v>1.5957704539999999</c:v>
                </c:pt>
                <c:pt idx="422">
                  <c:v>1.581401066</c:v>
                </c:pt>
                <c:pt idx="423">
                  <c:v>1.533271297</c:v>
                </c:pt>
                <c:pt idx="424">
                  <c:v>1.5788751620000001</c:v>
                </c:pt>
                <c:pt idx="425">
                  <c:v>1.543051715</c:v>
                </c:pt>
                <c:pt idx="426">
                  <c:v>1.543051715</c:v>
                </c:pt>
                <c:pt idx="427">
                  <c:v>1.543051715</c:v>
                </c:pt>
                <c:pt idx="428">
                  <c:v>1.5361808779999999</c:v>
                </c:pt>
                <c:pt idx="429">
                  <c:v>1.5008308850000001</c:v>
                </c:pt>
                <c:pt idx="430">
                  <c:v>1.535533517</c:v>
                </c:pt>
                <c:pt idx="431">
                  <c:v>1.518222392</c:v>
                </c:pt>
                <c:pt idx="432">
                  <c:v>1.518961497</c:v>
                </c:pt>
                <c:pt idx="433">
                  <c:v>1.518961497</c:v>
                </c:pt>
                <c:pt idx="434">
                  <c:v>1.518961497</c:v>
                </c:pt>
                <c:pt idx="435">
                  <c:v>1.5382214789999999</c:v>
                </c:pt>
                <c:pt idx="436">
                  <c:v>1.508045493</c:v>
                </c:pt>
                <c:pt idx="437">
                  <c:v>1.5990898229999999</c:v>
                </c:pt>
                <c:pt idx="438">
                  <c:v>1.5976720360000001</c:v>
                </c:pt>
                <c:pt idx="439">
                  <c:v>1.5854449269999999</c:v>
                </c:pt>
                <c:pt idx="440">
                  <c:v>1.5854449269999999</c:v>
                </c:pt>
                <c:pt idx="441">
                  <c:v>1.5854449269999999</c:v>
                </c:pt>
                <c:pt idx="442">
                  <c:v>1.5854449269999999</c:v>
                </c:pt>
                <c:pt idx="443">
                  <c:v>1.6021473289999999</c:v>
                </c:pt>
                <c:pt idx="444">
                  <c:v>1.5588998009999999</c:v>
                </c:pt>
                <c:pt idx="445">
                  <c:v>1.5436529189999999</c:v>
                </c:pt>
                <c:pt idx="446">
                  <c:v>1.4792152629999999</c:v>
                </c:pt>
                <c:pt idx="447">
                  <c:v>1.4792152629999999</c:v>
                </c:pt>
                <c:pt idx="448">
                  <c:v>1.4792152629999999</c:v>
                </c:pt>
                <c:pt idx="449">
                  <c:v>1.434858967</c:v>
                </c:pt>
                <c:pt idx="450">
                  <c:v>1.41289715</c:v>
                </c:pt>
                <c:pt idx="451">
                  <c:v>1.352556874</c:v>
                </c:pt>
                <c:pt idx="452">
                  <c:v>1.3258916080000001</c:v>
                </c:pt>
                <c:pt idx="453">
                  <c:v>1.343758751</c:v>
                </c:pt>
                <c:pt idx="454">
                  <c:v>1.343758751</c:v>
                </c:pt>
                <c:pt idx="455">
                  <c:v>1.343758751</c:v>
                </c:pt>
                <c:pt idx="456">
                  <c:v>1.3515853010000001</c:v>
                </c:pt>
                <c:pt idx="457">
                  <c:v>1.3997862640000001</c:v>
                </c:pt>
                <c:pt idx="458">
                  <c:v>1.4337944979999999</c:v>
                </c:pt>
                <c:pt idx="459">
                  <c:v>1.4473573310000001</c:v>
                </c:pt>
                <c:pt idx="460">
                  <c:v>1.432629902</c:v>
                </c:pt>
                <c:pt idx="461">
                  <c:v>1.432629902</c:v>
                </c:pt>
                <c:pt idx="462">
                  <c:v>1.432629902</c:v>
                </c:pt>
                <c:pt idx="463">
                  <c:v>1.38926481</c:v>
                </c:pt>
                <c:pt idx="464">
                  <c:v>1.3794183719999999</c:v>
                </c:pt>
                <c:pt idx="465">
                  <c:v>1.4216831619999999</c:v>
                </c:pt>
                <c:pt idx="466">
                  <c:v>1.4453913940000001</c:v>
                </c:pt>
                <c:pt idx="467">
                  <c:v>1.4811886089999999</c:v>
                </c:pt>
                <c:pt idx="468">
                  <c:v>1.4811886089999999</c:v>
                </c:pt>
                <c:pt idx="469">
                  <c:v>1.4811886089999999</c:v>
                </c:pt>
                <c:pt idx="470">
                  <c:v>1.5470301129999999</c:v>
                </c:pt>
                <c:pt idx="471">
                  <c:v>1.5470301129999999</c:v>
                </c:pt>
                <c:pt idx="472">
                  <c:v>1.5470301129999999</c:v>
                </c:pt>
                <c:pt idx="473">
                  <c:v>1.542369839</c:v>
                </c:pt>
                <c:pt idx="474">
                  <c:v>1.541995287</c:v>
                </c:pt>
                <c:pt idx="475">
                  <c:v>1.541995287</c:v>
                </c:pt>
                <c:pt idx="476">
                  <c:v>1.541995287</c:v>
                </c:pt>
                <c:pt idx="477">
                  <c:v>1.541995287</c:v>
                </c:pt>
                <c:pt idx="478">
                  <c:v>1.541995287</c:v>
                </c:pt>
                <c:pt idx="479">
                  <c:v>1.582111482</c:v>
                </c:pt>
                <c:pt idx="480">
                  <c:v>1.51601309</c:v>
                </c:pt>
                <c:pt idx="481">
                  <c:v>1.5145055700000001</c:v>
                </c:pt>
                <c:pt idx="482">
                  <c:v>1.5145055700000001</c:v>
                </c:pt>
                <c:pt idx="483">
                  <c:v>1.5145055700000001</c:v>
                </c:pt>
                <c:pt idx="484">
                  <c:v>1.559772599</c:v>
                </c:pt>
                <c:pt idx="485">
                  <c:v>1.5085571250000001</c:v>
                </c:pt>
                <c:pt idx="486">
                  <c:v>1.47701875</c:v>
                </c:pt>
                <c:pt idx="487">
                  <c:v>1.413400014</c:v>
                </c:pt>
                <c:pt idx="488">
                  <c:v>1.444563254</c:v>
                </c:pt>
                <c:pt idx="489">
                  <c:v>1.444563254</c:v>
                </c:pt>
                <c:pt idx="490">
                  <c:v>1.444563254</c:v>
                </c:pt>
                <c:pt idx="491">
                  <c:v>1.4469577929999999</c:v>
                </c:pt>
                <c:pt idx="492">
                  <c:v>1.4469577929999999</c:v>
                </c:pt>
                <c:pt idx="493">
                  <c:v>1.4469577929999999</c:v>
                </c:pt>
                <c:pt idx="494">
                  <c:v>1.3840794590000001</c:v>
                </c:pt>
                <c:pt idx="495">
                  <c:v>1.4113339119999999</c:v>
                </c:pt>
                <c:pt idx="496">
                  <c:v>1.4113339119999999</c:v>
                </c:pt>
                <c:pt idx="497">
                  <c:v>1.4113339119999999</c:v>
                </c:pt>
                <c:pt idx="498">
                  <c:v>1.4239372210000001</c:v>
                </c:pt>
                <c:pt idx="499">
                  <c:v>1.474268004</c:v>
                </c:pt>
                <c:pt idx="500">
                  <c:v>1.4786361750000001</c:v>
                </c:pt>
                <c:pt idx="501">
                  <c:v>1.4781351680000001</c:v>
                </c:pt>
                <c:pt idx="502">
                  <c:v>1.4572628379999999</c:v>
                </c:pt>
                <c:pt idx="503">
                  <c:v>1.4572628379999999</c:v>
                </c:pt>
                <c:pt idx="504">
                  <c:v>1.4572628379999999</c:v>
                </c:pt>
                <c:pt idx="505">
                  <c:v>1.472584817</c:v>
                </c:pt>
                <c:pt idx="506">
                  <c:v>1.4909370829999999</c:v>
                </c:pt>
                <c:pt idx="507">
                  <c:v>1.5636398929999999</c:v>
                </c:pt>
                <c:pt idx="508">
                  <c:v>1.6069829609999999</c:v>
                </c:pt>
                <c:pt idx="509">
                  <c:v>1.562034224</c:v>
                </c:pt>
                <c:pt idx="510">
                  <c:v>1.562034224</c:v>
                </c:pt>
                <c:pt idx="511">
                  <c:v>1.562034224</c:v>
                </c:pt>
                <c:pt idx="512">
                  <c:v>1.502107608</c:v>
                </c:pt>
                <c:pt idx="513">
                  <c:v>1.5085568039999999</c:v>
                </c:pt>
                <c:pt idx="514">
                  <c:v>1.4899370489999999</c:v>
                </c:pt>
                <c:pt idx="515">
                  <c:v>1.5737459920000001</c:v>
                </c:pt>
                <c:pt idx="516">
                  <c:v>1.5868571220000001</c:v>
                </c:pt>
                <c:pt idx="517">
                  <c:v>1.5868571220000001</c:v>
                </c:pt>
                <c:pt idx="518">
                  <c:v>1.5868571220000001</c:v>
                </c:pt>
                <c:pt idx="519">
                  <c:v>1.5662338920000001</c:v>
                </c:pt>
                <c:pt idx="520">
                  <c:v>1.5271314119999999</c:v>
                </c:pt>
                <c:pt idx="521">
                  <c:v>1.5271314119999999</c:v>
                </c:pt>
                <c:pt idx="522">
                  <c:v>1.5271314119999999</c:v>
                </c:pt>
                <c:pt idx="523">
                  <c:v>1.5754163999999999</c:v>
                </c:pt>
                <c:pt idx="524">
                  <c:v>1.5754163999999999</c:v>
                </c:pt>
                <c:pt idx="525">
                  <c:v>1.5754163999999999</c:v>
                </c:pt>
                <c:pt idx="526">
                  <c:v>1.611346929</c:v>
                </c:pt>
                <c:pt idx="527">
                  <c:v>1.6525807450000001</c:v>
                </c:pt>
                <c:pt idx="528">
                  <c:v>1.6016579479999999</c:v>
                </c:pt>
                <c:pt idx="529">
                  <c:v>1.5851008710000001</c:v>
                </c:pt>
                <c:pt idx="530">
                  <c:v>1.5868628039999999</c:v>
                </c:pt>
                <c:pt idx="531">
                  <c:v>1.5868628039999999</c:v>
                </c:pt>
                <c:pt idx="532">
                  <c:v>1.5868628039999999</c:v>
                </c:pt>
                <c:pt idx="533">
                  <c:v>1.5819570169999999</c:v>
                </c:pt>
                <c:pt idx="534">
                  <c:v>1.6172619669999999</c:v>
                </c:pt>
                <c:pt idx="535">
                  <c:v>1.632644837</c:v>
                </c:pt>
                <c:pt idx="536">
                  <c:v>1.596385894</c:v>
                </c:pt>
                <c:pt idx="537">
                  <c:v>1.601742724</c:v>
                </c:pt>
                <c:pt idx="538">
                  <c:v>1.601742724</c:v>
                </c:pt>
                <c:pt idx="539">
                  <c:v>1.601742724</c:v>
                </c:pt>
                <c:pt idx="540">
                  <c:v>1.6812675530000001</c:v>
                </c:pt>
                <c:pt idx="541">
                  <c:v>1.6971566549999999</c:v>
                </c:pt>
                <c:pt idx="542">
                  <c:v>1.7144125779999999</c:v>
                </c:pt>
                <c:pt idx="543">
                  <c:v>1.6781249069999999</c:v>
                </c:pt>
                <c:pt idx="544">
                  <c:v>1.6875603800000001</c:v>
                </c:pt>
                <c:pt idx="545">
                  <c:v>1.6875603800000001</c:v>
                </c:pt>
                <c:pt idx="546">
                  <c:v>1.6875603800000001</c:v>
                </c:pt>
                <c:pt idx="547">
                  <c:v>1.6280364329999999</c:v>
                </c:pt>
                <c:pt idx="548">
                  <c:v>1.638502363</c:v>
                </c:pt>
                <c:pt idx="549">
                  <c:v>1.624659506</c:v>
                </c:pt>
                <c:pt idx="550">
                  <c:v>1.5983053300000001</c:v>
                </c:pt>
                <c:pt idx="551">
                  <c:v>1.6100097870000001</c:v>
                </c:pt>
                <c:pt idx="552">
                  <c:v>1.6100097870000001</c:v>
                </c:pt>
                <c:pt idx="553">
                  <c:v>1.6100097870000001</c:v>
                </c:pt>
                <c:pt idx="554">
                  <c:v>1.609752887</c:v>
                </c:pt>
                <c:pt idx="555">
                  <c:v>1.5731785810000001</c:v>
                </c:pt>
                <c:pt idx="556">
                  <c:v>1.5673012180000001</c:v>
                </c:pt>
                <c:pt idx="557">
                  <c:v>1.581154433</c:v>
                </c:pt>
                <c:pt idx="558">
                  <c:v>1.5848698560000001</c:v>
                </c:pt>
                <c:pt idx="559">
                  <c:v>1.5848698560000001</c:v>
                </c:pt>
                <c:pt idx="560">
                  <c:v>1.5848698560000001</c:v>
                </c:pt>
                <c:pt idx="561">
                  <c:v>1.6152510849999999</c:v>
                </c:pt>
                <c:pt idx="562">
                  <c:v>1.6390143559999999</c:v>
                </c:pt>
                <c:pt idx="563">
                  <c:v>1.617594717</c:v>
                </c:pt>
                <c:pt idx="564">
                  <c:v>1.5768217280000001</c:v>
                </c:pt>
                <c:pt idx="565">
                  <c:v>1.6141371019999999</c:v>
                </c:pt>
                <c:pt idx="566">
                  <c:v>1.6141371019999999</c:v>
                </c:pt>
                <c:pt idx="567">
                  <c:v>1.6141371019999999</c:v>
                </c:pt>
                <c:pt idx="568">
                  <c:v>1.5936546199999999</c:v>
                </c:pt>
                <c:pt idx="569">
                  <c:v>1.6196536029999999</c:v>
                </c:pt>
                <c:pt idx="570">
                  <c:v>1.5992103689999999</c:v>
                </c:pt>
                <c:pt idx="571">
                  <c:v>1.670016637</c:v>
                </c:pt>
                <c:pt idx="572">
                  <c:v>1.657743798</c:v>
                </c:pt>
                <c:pt idx="573">
                  <c:v>1.657743798</c:v>
                </c:pt>
                <c:pt idx="574">
                  <c:v>1.657743798</c:v>
                </c:pt>
                <c:pt idx="575">
                  <c:v>1.530429579</c:v>
                </c:pt>
                <c:pt idx="576">
                  <c:v>1.51669158</c:v>
                </c:pt>
                <c:pt idx="577">
                  <c:v>1.5288217989999999</c:v>
                </c:pt>
                <c:pt idx="578">
                  <c:v>1.572318154</c:v>
                </c:pt>
                <c:pt idx="579">
                  <c:v>1.6139146870000001</c:v>
                </c:pt>
                <c:pt idx="580">
                  <c:v>1.6139146870000001</c:v>
                </c:pt>
                <c:pt idx="581">
                  <c:v>1.6139146870000001</c:v>
                </c:pt>
                <c:pt idx="582">
                  <c:v>2.1380652100000002</c:v>
                </c:pt>
                <c:pt idx="583">
                  <c:v>2.1133586169999998</c:v>
                </c:pt>
                <c:pt idx="584">
                  <c:v>2.1133586169999998</c:v>
                </c:pt>
                <c:pt idx="585">
                  <c:v>2.41786681</c:v>
                </c:pt>
                <c:pt idx="586">
                  <c:v>2.6048252839999999</c:v>
                </c:pt>
                <c:pt idx="587">
                  <c:v>2.6048252839999999</c:v>
                </c:pt>
                <c:pt idx="588">
                  <c:v>2.6048252839999999</c:v>
                </c:pt>
                <c:pt idx="589">
                  <c:v>2.4115839960000001</c:v>
                </c:pt>
                <c:pt idx="590">
                  <c:v>2.3087815479999998</c:v>
                </c:pt>
                <c:pt idx="591">
                  <c:v>2.3024730779999998</c:v>
                </c:pt>
                <c:pt idx="592">
                  <c:v>2.1523455340000002</c:v>
                </c:pt>
                <c:pt idx="593">
                  <c:v>2.1279375439999999</c:v>
                </c:pt>
                <c:pt idx="594">
                  <c:v>2.1279375439999999</c:v>
                </c:pt>
                <c:pt idx="595">
                  <c:v>2.1279375439999999</c:v>
                </c:pt>
                <c:pt idx="596">
                  <c:v>2.1309234610000001</c:v>
                </c:pt>
                <c:pt idx="597">
                  <c:v>1.9777895670000001</c:v>
                </c:pt>
                <c:pt idx="598">
                  <c:v>2.0390473660000001</c:v>
                </c:pt>
                <c:pt idx="599">
                  <c:v>2.0030157069999999</c:v>
                </c:pt>
                <c:pt idx="600">
                  <c:v>2.1288392389999999</c:v>
                </c:pt>
                <c:pt idx="601">
                  <c:v>2.1288392389999999</c:v>
                </c:pt>
                <c:pt idx="602">
                  <c:v>2.1288392389999999</c:v>
                </c:pt>
                <c:pt idx="603">
                  <c:v>2.0653157389999999</c:v>
                </c:pt>
                <c:pt idx="604">
                  <c:v>2.0995900139999999</c:v>
                </c:pt>
                <c:pt idx="605">
                  <c:v>2.1020618999999998</c:v>
                </c:pt>
                <c:pt idx="606">
                  <c:v>2.1155278559999999</c:v>
                </c:pt>
                <c:pt idx="607">
                  <c:v>2.0892710889999999</c:v>
                </c:pt>
                <c:pt idx="608">
                  <c:v>2.0892710889999999</c:v>
                </c:pt>
                <c:pt idx="609">
                  <c:v>2.0892710889999999</c:v>
                </c:pt>
                <c:pt idx="610">
                  <c:v>2.1370807649999999</c:v>
                </c:pt>
                <c:pt idx="611">
                  <c:v>2.1336809090000002</c:v>
                </c:pt>
                <c:pt idx="612">
                  <c:v>2.16184647</c:v>
                </c:pt>
                <c:pt idx="613">
                  <c:v>2.198205905</c:v>
                </c:pt>
                <c:pt idx="614">
                  <c:v>2.2465043950000001</c:v>
                </c:pt>
                <c:pt idx="615">
                  <c:v>2.2465043950000001</c:v>
                </c:pt>
                <c:pt idx="616">
                  <c:v>2.2465043950000001</c:v>
                </c:pt>
                <c:pt idx="617">
                  <c:v>2.298558962</c:v>
                </c:pt>
                <c:pt idx="618">
                  <c:v>2.3757190850000001</c:v>
                </c:pt>
                <c:pt idx="619">
                  <c:v>2.3797672410000001</c:v>
                </c:pt>
                <c:pt idx="620">
                  <c:v>2.3742003629999999</c:v>
                </c:pt>
                <c:pt idx="621">
                  <c:v>2.3081618310000001</c:v>
                </c:pt>
                <c:pt idx="622">
                  <c:v>2.3081618310000001</c:v>
                </c:pt>
                <c:pt idx="623">
                  <c:v>2.3081618310000001</c:v>
                </c:pt>
                <c:pt idx="624">
                  <c:v>2.3448761120000001</c:v>
                </c:pt>
                <c:pt idx="625">
                  <c:v>2.3803549409999998</c:v>
                </c:pt>
                <c:pt idx="626">
                  <c:v>2.422411302</c:v>
                </c:pt>
                <c:pt idx="627">
                  <c:v>2.4548424710000001</c:v>
                </c:pt>
                <c:pt idx="628">
                  <c:v>2.4295858269999999</c:v>
                </c:pt>
                <c:pt idx="629">
                  <c:v>2.4295858269999999</c:v>
                </c:pt>
                <c:pt idx="630">
                  <c:v>2.4295858269999999</c:v>
                </c:pt>
                <c:pt idx="631">
                  <c:v>2.4208912360000001</c:v>
                </c:pt>
                <c:pt idx="632">
                  <c:v>2.3899071470000002</c:v>
                </c:pt>
                <c:pt idx="633">
                  <c:v>2.3890708140000001</c:v>
                </c:pt>
                <c:pt idx="634">
                  <c:v>2.3890708140000001</c:v>
                </c:pt>
                <c:pt idx="635">
                  <c:v>2.3890708140000001</c:v>
                </c:pt>
                <c:pt idx="636">
                  <c:v>2.3890708140000001</c:v>
                </c:pt>
                <c:pt idx="637">
                  <c:v>2.3890708140000001</c:v>
                </c:pt>
                <c:pt idx="638">
                  <c:v>2.4364535260000002</c:v>
                </c:pt>
                <c:pt idx="639">
                  <c:v>2.488081164</c:v>
                </c:pt>
                <c:pt idx="640">
                  <c:v>2.4881469109999999</c:v>
                </c:pt>
                <c:pt idx="641">
                  <c:v>2.4746063600000001</c:v>
                </c:pt>
                <c:pt idx="642">
                  <c:v>2.4953622009999998</c:v>
                </c:pt>
                <c:pt idx="643">
                  <c:v>2.4953622009999998</c:v>
                </c:pt>
                <c:pt idx="644">
                  <c:v>2.4953622009999998</c:v>
                </c:pt>
                <c:pt idx="645">
                  <c:v>2.5226390780000001</c:v>
                </c:pt>
                <c:pt idx="646">
                  <c:v>2.3724314620000002</c:v>
                </c:pt>
                <c:pt idx="647">
                  <c:v>2.2724346519999998</c:v>
                </c:pt>
                <c:pt idx="648">
                  <c:v>2.2724346519999998</c:v>
                </c:pt>
                <c:pt idx="649">
                  <c:v>2.2724346519999998</c:v>
                </c:pt>
                <c:pt idx="650">
                  <c:v>2.2724346519999998</c:v>
                </c:pt>
                <c:pt idx="651">
                  <c:v>2.2724346519999998</c:v>
                </c:pt>
                <c:pt idx="652">
                  <c:v>2.190659723</c:v>
                </c:pt>
                <c:pt idx="653">
                  <c:v>2.2067664429999998</c:v>
                </c:pt>
                <c:pt idx="654">
                  <c:v>2.2032494379999998</c:v>
                </c:pt>
                <c:pt idx="655">
                  <c:v>2.2032494379999998</c:v>
                </c:pt>
                <c:pt idx="656">
                  <c:v>2.2032494379999998</c:v>
                </c:pt>
                <c:pt idx="657">
                  <c:v>2.2032494379999998</c:v>
                </c:pt>
                <c:pt idx="658">
                  <c:v>2.2032494379999998</c:v>
                </c:pt>
                <c:pt idx="659">
                  <c:v>2.15370171</c:v>
                </c:pt>
                <c:pt idx="660">
                  <c:v>2.1473989869999999</c:v>
                </c:pt>
                <c:pt idx="661">
                  <c:v>2.1500768030000001</c:v>
                </c:pt>
                <c:pt idx="662">
                  <c:v>2.1292268440000002</c:v>
                </c:pt>
                <c:pt idx="663">
                  <c:v>2.0441110930000002</c:v>
                </c:pt>
                <c:pt idx="664">
                  <c:v>2.0441110930000002</c:v>
                </c:pt>
                <c:pt idx="665">
                  <c:v>2.0441110930000002</c:v>
                </c:pt>
                <c:pt idx="666">
                  <c:v>2.0665899630000002</c:v>
                </c:pt>
                <c:pt idx="667">
                  <c:v>2.1454921749999998</c:v>
                </c:pt>
                <c:pt idx="668">
                  <c:v>2.1914191010000001</c:v>
                </c:pt>
                <c:pt idx="669">
                  <c:v>2.1490140200000001</c:v>
                </c:pt>
                <c:pt idx="670">
                  <c:v>2.1843726239999999</c:v>
                </c:pt>
                <c:pt idx="671">
                  <c:v>2.1843726239999999</c:v>
                </c:pt>
                <c:pt idx="672">
                  <c:v>2.1843726239999999</c:v>
                </c:pt>
                <c:pt idx="673">
                  <c:v>2.2013261540000002</c:v>
                </c:pt>
                <c:pt idx="674">
                  <c:v>2.2389027960000001</c:v>
                </c:pt>
                <c:pt idx="675">
                  <c:v>2.1528849339999998</c:v>
                </c:pt>
                <c:pt idx="676">
                  <c:v>2.1247885449999999</c:v>
                </c:pt>
                <c:pt idx="677">
                  <c:v>2.1740218219999998</c:v>
                </c:pt>
                <c:pt idx="678">
                  <c:v>2.1740218219999998</c:v>
                </c:pt>
                <c:pt idx="679">
                  <c:v>2.1740218219999998</c:v>
                </c:pt>
                <c:pt idx="680">
                  <c:v>2.1477433559999999</c:v>
                </c:pt>
                <c:pt idx="681">
                  <c:v>2.162981319</c:v>
                </c:pt>
                <c:pt idx="682">
                  <c:v>2.1874541270000001</c:v>
                </c:pt>
                <c:pt idx="683">
                  <c:v>2.2093036769999999</c:v>
                </c:pt>
                <c:pt idx="684">
                  <c:v>2.2369212549999999</c:v>
                </c:pt>
                <c:pt idx="685">
                  <c:v>2.2369212549999999</c:v>
                </c:pt>
                <c:pt idx="686">
                  <c:v>2.2369212549999999</c:v>
                </c:pt>
                <c:pt idx="687">
                  <c:v>2.2446441479999999</c:v>
                </c:pt>
                <c:pt idx="688">
                  <c:v>2.278361152</c:v>
                </c:pt>
                <c:pt idx="689">
                  <c:v>2.325455007</c:v>
                </c:pt>
                <c:pt idx="690">
                  <c:v>2.3656242280000002</c:v>
                </c:pt>
                <c:pt idx="691">
                  <c:v>2.3416713640000002</c:v>
                </c:pt>
                <c:pt idx="692">
                  <c:v>2.3416713640000002</c:v>
                </c:pt>
                <c:pt idx="693">
                  <c:v>2.3416713640000002</c:v>
                </c:pt>
                <c:pt idx="694">
                  <c:v>2.4570074590000002</c:v>
                </c:pt>
                <c:pt idx="695">
                  <c:v>2.4730804860000002</c:v>
                </c:pt>
                <c:pt idx="696">
                  <c:v>2.5146318669999999</c:v>
                </c:pt>
                <c:pt idx="697">
                  <c:v>2.5051931349999998</c:v>
                </c:pt>
                <c:pt idx="698">
                  <c:v>2.5135545420000001</c:v>
                </c:pt>
                <c:pt idx="699">
                  <c:v>2.5135545420000001</c:v>
                </c:pt>
                <c:pt idx="700">
                  <c:v>2.5135545420000001</c:v>
                </c:pt>
                <c:pt idx="701">
                  <c:v>2.5422873830000001</c:v>
                </c:pt>
                <c:pt idx="702">
                  <c:v>2.515084855</c:v>
                </c:pt>
                <c:pt idx="703">
                  <c:v>2.5185572989999998</c:v>
                </c:pt>
                <c:pt idx="704">
                  <c:v>2.5231098780000001</c:v>
                </c:pt>
                <c:pt idx="705">
                  <c:v>2.5120789920000002</c:v>
                </c:pt>
                <c:pt idx="706">
                  <c:v>2.5120789920000002</c:v>
                </c:pt>
                <c:pt idx="707">
                  <c:v>2.5120789920000002</c:v>
                </c:pt>
                <c:pt idx="708">
                  <c:v>2.475889392</c:v>
                </c:pt>
                <c:pt idx="709">
                  <c:v>2.4760801610000001</c:v>
                </c:pt>
                <c:pt idx="710">
                  <c:v>2.4792727910000001</c:v>
                </c:pt>
                <c:pt idx="711">
                  <c:v>2.466909915</c:v>
                </c:pt>
                <c:pt idx="712">
                  <c:v>2.470823894</c:v>
                </c:pt>
                <c:pt idx="713">
                  <c:v>2.470823894</c:v>
                </c:pt>
                <c:pt idx="714">
                  <c:v>2.470823894</c:v>
                </c:pt>
                <c:pt idx="715">
                  <c:v>2.4215024399999998</c:v>
                </c:pt>
                <c:pt idx="716">
                  <c:v>2.4206787790000002</c:v>
                </c:pt>
                <c:pt idx="717">
                  <c:v>2.3698957639999998</c:v>
                </c:pt>
                <c:pt idx="718">
                  <c:v>2.388938403</c:v>
                </c:pt>
                <c:pt idx="719">
                  <c:v>2.3887303389999999</c:v>
                </c:pt>
                <c:pt idx="720">
                  <c:v>2.3887303389999999</c:v>
                </c:pt>
                <c:pt idx="721">
                  <c:v>2.3887303389999999</c:v>
                </c:pt>
                <c:pt idx="722">
                  <c:v>2.3549499429999998</c:v>
                </c:pt>
                <c:pt idx="723">
                  <c:v>2.343102993</c:v>
                </c:pt>
                <c:pt idx="724">
                  <c:v>2.33708217</c:v>
                </c:pt>
                <c:pt idx="725">
                  <c:v>2.2960997550000002</c:v>
                </c:pt>
                <c:pt idx="726">
                  <c:v>2.3415054839999998</c:v>
                </c:pt>
                <c:pt idx="727">
                  <c:v>2.3415054839999998</c:v>
                </c:pt>
                <c:pt idx="728">
                  <c:v>2.3415054839999998</c:v>
                </c:pt>
                <c:pt idx="729">
                  <c:v>2.2957893070000002</c:v>
                </c:pt>
                <c:pt idx="730">
                  <c:v>2.2345621680000001</c:v>
                </c:pt>
                <c:pt idx="731">
                  <c:v>2.2461872860000001</c:v>
                </c:pt>
                <c:pt idx="732">
                  <c:v>2.2359434139999999</c:v>
                </c:pt>
                <c:pt idx="733">
                  <c:v>2.2245176729999998</c:v>
                </c:pt>
                <c:pt idx="734">
                  <c:v>2.2245176729999998</c:v>
                </c:pt>
                <c:pt idx="735">
                  <c:v>2.2245176729999998</c:v>
                </c:pt>
                <c:pt idx="736">
                  <c:v>2.2647213499999999</c:v>
                </c:pt>
                <c:pt idx="737">
                  <c:v>2.270978436</c:v>
                </c:pt>
                <c:pt idx="738">
                  <c:v>2.2077870869999998</c:v>
                </c:pt>
                <c:pt idx="739">
                  <c:v>2.2289303980000001</c:v>
                </c:pt>
                <c:pt idx="740">
                  <c:v>2.2107664850000002</c:v>
                </c:pt>
                <c:pt idx="741">
                  <c:v>2.2107664850000002</c:v>
                </c:pt>
                <c:pt idx="742">
                  <c:v>2.2107664850000002</c:v>
                </c:pt>
                <c:pt idx="743">
                  <c:v>2.1859780579999999</c:v>
                </c:pt>
                <c:pt idx="744">
                  <c:v>2.1588334640000002</c:v>
                </c:pt>
                <c:pt idx="745">
                  <c:v>2.1134738400000002</c:v>
                </c:pt>
                <c:pt idx="746">
                  <c:v>2.1316097190000001</c:v>
                </c:pt>
                <c:pt idx="747">
                  <c:v>2.1134878850000001</c:v>
                </c:pt>
                <c:pt idx="748">
                  <c:v>2.1134878850000001</c:v>
                </c:pt>
                <c:pt idx="749">
                  <c:v>2.1134878850000001</c:v>
                </c:pt>
                <c:pt idx="750">
                  <c:v>2.1493702749999999</c:v>
                </c:pt>
                <c:pt idx="751">
                  <c:v>2.1179878570000001</c:v>
                </c:pt>
                <c:pt idx="752">
                  <c:v>2.1401437589999999</c:v>
                </c:pt>
                <c:pt idx="753">
                  <c:v>2.1331946419999999</c:v>
                </c:pt>
                <c:pt idx="754">
                  <c:v>2.140426245</c:v>
                </c:pt>
                <c:pt idx="755">
                  <c:v>2.140426245</c:v>
                </c:pt>
                <c:pt idx="756">
                  <c:v>2.140426245</c:v>
                </c:pt>
                <c:pt idx="757">
                  <c:v>2.157280579</c:v>
                </c:pt>
                <c:pt idx="758">
                  <c:v>2.1744657279999999</c:v>
                </c:pt>
                <c:pt idx="759">
                  <c:v>2.1750910370000001</c:v>
                </c:pt>
                <c:pt idx="760">
                  <c:v>2.142561132</c:v>
                </c:pt>
                <c:pt idx="761">
                  <c:v>2.1406047859999999</c:v>
                </c:pt>
                <c:pt idx="762">
                  <c:v>2.1406047859999999</c:v>
                </c:pt>
                <c:pt idx="763">
                  <c:v>2.1406047859999999</c:v>
                </c:pt>
                <c:pt idx="764">
                  <c:v>2.0746882310000001</c:v>
                </c:pt>
                <c:pt idx="765">
                  <c:v>2.0722742510000001</c:v>
                </c:pt>
                <c:pt idx="766">
                  <c:v>2.1002570309999999</c:v>
                </c:pt>
                <c:pt idx="767">
                  <c:v>2.1002570309999999</c:v>
                </c:pt>
                <c:pt idx="768">
                  <c:v>2.1002570309999999</c:v>
                </c:pt>
                <c:pt idx="769">
                  <c:v>2.1002570309999999</c:v>
                </c:pt>
                <c:pt idx="770">
                  <c:v>2.1002570309999999</c:v>
                </c:pt>
                <c:pt idx="771">
                  <c:v>2.0970307720000001</c:v>
                </c:pt>
                <c:pt idx="772">
                  <c:v>2.0980255240000001</c:v>
                </c:pt>
                <c:pt idx="773">
                  <c:v>2.1034233499999999</c:v>
                </c:pt>
                <c:pt idx="774">
                  <c:v>2.0864769079999999</c:v>
                </c:pt>
                <c:pt idx="775">
                  <c:v>2.0515621589999999</c:v>
                </c:pt>
                <c:pt idx="776">
                  <c:v>2.0515621589999999</c:v>
                </c:pt>
                <c:pt idx="777">
                  <c:v>2.0515621589999999</c:v>
                </c:pt>
                <c:pt idx="778">
                  <c:v>1.9978433550000001</c:v>
                </c:pt>
                <c:pt idx="779">
                  <c:v>1.9932390470000001</c:v>
                </c:pt>
                <c:pt idx="780">
                  <c:v>1.9466331910000001</c:v>
                </c:pt>
                <c:pt idx="781">
                  <c:v>1.9545575660000001</c:v>
                </c:pt>
                <c:pt idx="782">
                  <c:v>1.963739165</c:v>
                </c:pt>
                <c:pt idx="783">
                  <c:v>1.963739165</c:v>
                </c:pt>
                <c:pt idx="784">
                  <c:v>1.963739165</c:v>
                </c:pt>
                <c:pt idx="785">
                  <c:v>2.0062787769999999</c:v>
                </c:pt>
                <c:pt idx="786">
                  <c:v>2.0245072290000001</c:v>
                </c:pt>
                <c:pt idx="787">
                  <c:v>2.016054542</c:v>
                </c:pt>
                <c:pt idx="788">
                  <c:v>1.9464565519999999</c:v>
                </c:pt>
                <c:pt idx="789">
                  <c:v>1.9010257349999999</c:v>
                </c:pt>
                <c:pt idx="790">
                  <c:v>1.9010257349999999</c:v>
                </c:pt>
                <c:pt idx="791">
                  <c:v>1.9010257349999999</c:v>
                </c:pt>
                <c:pt idx="792">
                  <c:v>1.896750943</c:v>
                </c:pt>
                <c:pt idx="793">
                  <c:v>1.894642929</c:v>
                </c:pt>
                <c:pt idx="794">
                  <c:v>1.927947281</c:v>
                </c:pt>
                <c:pt idx="795">
                  <c:v>1.9405083110000001</c:v>
                </c:pt>
                <c:pt idx="796">
                  <c:v>1.9405083110000001</c:v>
                </c:pt>
                <c:pt idx="797">
                  <c:v>1.9405083110000001</c:v>
                </c:pt>
                <c:pt idx="798">
                  <c:v>1.9405083110000001</c:v>
                </c:pt>
                <c:pt idx="799">
                  <c:v>1.9193723570000001</c:v>
                </c:pt>
                <c:pt idx="800">
                  <c:v>1.9679629030000001</c:v>
                </c:pt>
                <c:pt idx="801">
                  <c:v>1.9731853100000001</c:v>
                </c:pt>
                <c:pt idx="802">
                  <c:v>1.927427038</c:v>
                </c:pt>
                <c:pt idx="803">
                  <c:v>1.934762627</c:v>
                </c:pt>
                <c:pt idx="804">
                  <c:v>1.934762627</c:v>
                </c:pt>
                <c:pt idx="805">
                  <c:v>1.934762627</c:v>
                </c:pt>
                <c:pt idx="806">
                  <c:v>1.9113285950000001</c:v>
                </c:pt>
                <c:pt idx="807">
                  <c:v>1.88857768</c:v>
                </c:pt>
                <c:pt idx="808">
                  <c:v>1.886044923</c:v>
                </c:pt>
                <c:pt idx="809">
                  <c:v>1.8839602470000001</c:v>
                </c:pt>
                <c:pt idx="810">
                  <c:v>1.9274914249999999</c:v>
                </c:pt>
                <c:pt idx="811">
                  <c:v>1.9274914249999999</c:v>
                </c:pt>
                <c:pt idx="812">
                  <c:v>1.9274914249999999</c:v>
                </c:pt>
                <c:pt idx="813">
                  <c:v>1.9436990169999999</c:v>
                </c:pt>
                <c:pt idx="814">
                  <c:v>1.9433600289999999</c:v>
                </c:pt>
                <c:pt idx="815">
                  <c:v>1.9461993930000001</c:v>
                </c:pt>
                <c:pt idx="816">
                  <c:v>1.9471012080000001</c:v>
                </c:pt>
                <c:pt idx="817">
                  <c:v>1.9815284820000001</c:v>
                </c:pt>
                <c:pt idx="818">
                  <c:v>1.9815284820000001</c:v>
                </c:pt>
                <c:pt idx="819">
                  <c:v>1.9815284820000001</c:v>
                </c:pt>
                <c:pt idx="820">
                  <c:v>1.9339272869999999</c:v>
                </c:pt>
                <c:pt idx="821">
                  <c:v>1.9626229610000001</c:v>
                </c:pt>
                <c:pt idx="822">
                  <c:v>1.920965518</c:v>
                </c:pt>
                <c:pt idx="823">
                  <c:v>1.8792973500000001</c:v>
                </c:pt>
                <c:pt idx="824">
                  <c:v>1.873511449</c:v>
                </c:pt>
                <c:pt idx="825">
                  <c:v>1.873511449</c:v>
                </c:pt>
                <c:pt idx="826">
                  <c:v>1.873511449</c:v>
                </c:pt>
                <c:pt idx="827">
                  <c:v>1.8687754299999999</c:v>
                </c:pt>
                <c:pt idx="828">
                  <c:v>1.8713919459999999</c:v>
                </c:pt>
                <c:pt idx="829">
                  <c:v>1.884402739</c:v>
                </c:pt>
                <c:pt idx="830">
                  <c:v>1.9031705489999999</c:v>
                </c:pt>
                <c:pt idx="831">
                  <c:v>1.9031705489999999</c:v>
                </c:pt>
                <c:pt idx="832">
                  <c:v>1.9031705489999999</c:v>
                </c:pt>
                <c:pt idx="833">
                  <c:v>1.9031705489999999</c:v>
                </c:pt>
                <c:pt idx="834">
                  <c:v>1.890112061</c:v>
                </c:pt>
                <c:pt idx="835">
                  <c:v>1.9226673240000001</c:v>
                </c:pt>
                <c:pt idx="836">
                  <c:v>1.86015672</c:v>
                </c:pt>
                <c:pt idx="837">
                  <c:v>1.8667916959999999</c:v>
                </c:pt>
                <c:pt idx="838">
                  <c:v>1.8144846459999999</c:v>
                </c:pt>
                <c:pt idx="839">
                  <c:v>1.8144846459999999</c:v>
                </c:pt>
                <c:pt idx="840">
                  <c:v>1.8144846459999999</c:v>
                </c:pt>
                <c:pt idx="841">
                  <c:v>1.7931786030000001</c:v>
                </c:pt>
                <c:pt idx="842">
                  <c:v>1.791463628</c:v>
                </c:pt>
                <c:pt idx="843">
                  <c:v>1.7645367949999999</c:v>
                </c:pt>
                <c:pt idx="844">
                  <c:v>1.7645367949999999</c:v>
                </c:pt>
                <c:pt idx="845">
                  <c:v>1.7645367949999999</c:v>
                </c:pt>
                <c:pt idx="846">
                  <c:v>1.7645367949999999</c:v>
                </c:pt>
                <c:pt idx="847">
                  <c:v>1.7645367949999999</c:v>
                </c:pt>
                <c:pt idx="848">
                  <c:v>1.7387215140000001</c:v>
                </c:pt>
                <c:pt idx="849">
                  <c:v>1.7513882409999999</c:v>
                </c:pt>
                <c:pt idx="850">
                  <c:v>1.7108370719999999</c:v>
                </c:pt>
                <c:pt idx="851">
                  <c:v>1.6983736119999999</c:v>
                </c:pt>
                <c:pt idx="852">
                  <c:v>1.712121539</c:v>
                </c:pt>
                <c:pt idx="853">
                  <c:v>1.712121539</c:v>
                </c:pt>
                <c:pt idx="854">
                  <c:v>1.712121539</c:v>
                </c:pt>
                <c:pt idx="855">
                  <c:v>1.7583673209999999</c:v>
                </c:pt>
                <c:pt idx="856">
                  <c:v>1.7794514320000001</c:v>
                </c:pt>
                <c:pt idx="857">
                  <c:v>1.8236891230000001</c:v>
                </c:pt>
                <c:pt idx="858">
                  <c:v>1.863275129</c:v>
                </c:pt>
                <c:pt idx="859">
                  <c:v>1.8762176740000001</c:v>
                </c:pt>
                <c:pt idx="860">
                  <c:v>1.8762176740000001</c:v>
                </c:pt>
                <c:pt idx="861">
                  <c:v>1.8762176740000001</c:v>
                </c:pt>
                <c:pt idx="862">
                  <c:v>1.901940218</c:v>
                </c:pt>
                <c:pt idx="863">
                  <c:v>1.9304243459999999</c:v>
                </c:pt>
                <c:pt idx="864">
                  <c:v>1.923059801</c:v>
                </c:pt>
                <c:pt idx="865">
                  <c:v>1.919199702</c:v>
                </c:pt>
                <c:pt idx="866">
                  <c:v>1.9540448130000001</c:v>
                </c:pt>
                <c:pt idx="867">
                  <c:v>1.9540448130000001</c:v>
                </c:pt>
                <c:pt idx="868">
                  <c:v>1.9540448130000001</c:v>
                </c:pt>
                <c:pt idx="869">
                  <c:v>2.0082076510000002</c:v>
                </c:pt>
                <c:pt idx="870">
                  <c:v>1.9635495190000001</c:v>
                </c:pt>
                <c:pt idx="871">
                  <c:v>1.9819701679999999</c:v>
                </c:pt>
                <c:pt idx="872">
                  <c:v>2.036797231</c:v>
                </c:pt>
                <c:pt idx="873">
                  <c:v>2.1066103439999999</c:v>
                </c:pt>
                <c:pt idx="874">
                  <c:v>2.1066103439999999</c:v>
                </c:pt>
                <c:pt idx="875">
                  <c:v>2.1066103439999999</c:v>
                </c:pt>
                <c:pt idx="876">
                  <c:v>2.1066103439999999</c:v>
                </c:pt>
                <c:pt idx="877">
                  <c:v>2.0988182540000002</c:v>
                </c:pt>
                <c:pt idx="878">
                  <c:v>2.0809090540000001</c:v>
                </c:pt>
                <c:pt idx="879">
                  <c:v>2.059041492</c:v>
                </c:pt>
                <c:pt idx="880">
                  <c:v>1.9970749590000001</c:v>
                </c:pt>
                <c:pt idx="881">
                  <c:v>1.9970749590000001</c:v>
                </c:pt>
                <c:pt idx="882">
                  <c:v>1.9970749590000001</c:v>
                </c:pt>
                <c:pt idx="883">
                  <c:v>2.0849633000000001</c:v>
                </c:pt>
                <c:pt idx="884">
                  <c:v>2.0558370359999998</c:v>
                </c:pt>
                <c:pt idx="885">
                  <c:v>2.0277592840000001</c:v>
                </c:pt>
                <c:pt idx="886">
                  <c:v>1.9959790369999999</c:v>
                </c:pt>
                <c:pt idx="887">
                  <c:v>1.9649571400000001</c:v>
                </c:pt>
                <c:pt idx="888">
                  <c:v>1.9649571400000001</c:v>
                </c:pt>
                <c:pt idx="889">
                  <c:v>1.9649571400000001</c:v>
                </c:pt>
                <c:pt idx="890">
                  <c:v>1.945068319</c:v>
                </c:pt>
                <c:pt idx="891">
                  <c:v>1.8806341660000001</c:v>
                </c:pt>
                <c:pt idx="892">
                  <c:v>1.9713294450000001</c:v>
                </c:pt>
                <c:pt idx="893">
                  <c:v>1.980906201</c:v>
                </c:pt>
                <c:pt idx="894">
                  <c:v>2.0069191790000001</c:v>
                </c:pt>
                <c:pt idx="895">
                  <c:v>2.0069191790000001</c:v>
                </c:pt>
                <c:pt idx="896">
                  <c:v>2.0069191790000001</c:v>
                </c:pt>
                <c:pt idx="897">
                  <c:v>1.9596181530000001</c:v>
                </c:pt>
                <c:pt idx="898">
                  <c:v>1.960221999</c:v>
                </c:pt>
                <c:pt idx="899">
                  <c:v>2.0131277669999998</c:v>
                </c:pt>
                <c:pt idx="900">
                  <c:v>2.0085093500000002</c:v>
                </c:pt>
                <c:pt idx="901">
                  <c:v>2.0078201369999999</c:v>
                </c:pt>
                <c:pt idx="902">
                  <c:v>2.0078201369999999</c:v>
                </c:pt>
                <c:pt idx="903">
                  <c:v>2.0078201369999999</c:v>
                </c:pt>
                <c:pt idx="904">
                  <c:v>1.9965028220000001</c:v>
                </c:pt>
                <c:pt idx="905">
                  <c:v>2.0174451200000001</c:v>
                </c:pt>
                <c:pt idx="906">
                  <c:v>2.0325366549999999</c:v>
                </c:pt>
                <c:pt idx="907">
                  <c:v>1.9935857960000001</c:v>
                </c:pt>
                <c:pt idx="908">
                  <c:v>2.1163593939999998</c:v>
                </c:pt>
                <c:pt idx="909">
                  <c:v>2.1163593939999998</c:v>
                </c:pt>
                <c:pt idx="910">
                  <c:v>2.1163593939999998</c:v>
                </c:pt>
                <c:pt idx="911">
                  <c:v>2.0916502430000001</c:v>
                </c:pt>
                <c:pt idx="912">
                  <c:v>2.1005983650000002</c:v>
                </c:pt>
                <c:pt idx="913">
                  <c:v>2.09543992</c:v>
                </c:pt>
                <c:pt idx="914">
                  <c:v>2.0835495829999999</c:v>
                </c:pt>
                <c:pt idx="915">
                  <c:v>2.1050782300000002</c:v>
                </c:pt>
                <c:pt idx="916">
                  <c:v>2.1050782300000002</c:v>
                </c:pt>
                <c:pt idx="917">
                  <c:v>2.1050782300000002</c:v>
                </c:pt>
                <c:pt idx="918">
                  <c:v>2.1187796909999999</c:v>
                </c:pt>
                <c:pt idx="919">
                  <c:v>2.122904857</c:v>
                </c:pt>
                <c:pt idx="920">
                  <c:v>2.1376275709999999</c:v>
                </c:pt>
                <c:pt idx="921">
                  <c:v>2.125217556</c:v>
                </c:pt>
                <c:pt idx="922">
                  <c:v>2.2268299630000001</c:v>
                </c:pt>
                <c:pt idx="923">
                  <c:v>2.2268299630000001</c:v>
                </c:pt>
                <c:pt idx="924">
                  <c:v>2.2268299630000001</c:v>
                </c:pt>
                <c:pt idx="925">
                  <c:v>2.3395489199999999</c:v>
                </c:pt>
                <c:pt idx="926">
                  <c:v>2.3811924800000002</c:v>
                </c:pt>
                <c:pt idx="927">
                  <c:v>2.3754106909999999</c:v>
                </c:pt>
                <c:pt idx="928">
                  <c:v>2.4277447489999999</c:v>
                </c:pt>
                <c:pt idx="929">
                  <c:v>2.3743625050000001</c:v>
                </c:pt>
                <c:pt idx="930">
                  <c:v>2.3743625050000001</c:v>
                </c:pt>
                <c:pt idx="931">
                  <c:v>2.3743625050000001</c:v>
                </c:pt>
                <c:pt idx="932">
                  <c:v>2.3957141800000001</c:v>
                </c:pt>
                <c:pt idx="933">
                  <c:v>2.452982279</c:v>
                </c:pt>
                <c:pt idx="934">
                  <c:v>2.5134442859999999</c:v>
                </c:pt>
                <c:pt idx="935">
                  <c:v>2.5284028799999998</c:v>
                </c:pt>
                <c:pt idx="936">
                  <c:v>2.5264690810000001</c:v>
                </c:pt>
                <c:pt idx="937">
                  <c:v>2.5264690810000001</c:v>
                </c:pt>
                <c:pt idx="938">
                  <c:v>2.5264690810000001</c:v>
                </c:pt>
                <c:pt idx="939">
                  <c:v>2.5264690810000001</c:v>
                </c:pt>
                <c:pt idx="940">
                  <c:v>2.4367990819999998</c:v>
                </c:pt>
                <c:pt idx="941">
                  <c:v>2.396052632</c:v>
                </c:pt>
                <c:pt idx="942">
                  <c:v>2.3614735179999999</c:v>
                </c:pt>
                <c:pt idx="943">
                  <c:v>2.3388608259999999</c:v>
                </c:pt>
                <c:pt idx="944">
                  <c:v>2.3388608259999999</c:v>
                </c:pt>
                <c:pt idx="945">
                  <c:v>2.3388608259999999</c:v>
                </c:pt>
                <c:pt idx="946">
                  <c:v>2.2965209450000001</c:v>
                </c:pt>
                <c:pt idx="947">
                  <c:v>2.263689265</c:v>
                </c:pt>
                <c:pt idx="948">
                  <c:v>2.121500712</c:v>
                </c:pt>
                <c:pt idx="949">
                  <c:v>2.1335377320000002</c:v>
                </c:pt>
                <c:pt idx="950">
                  <c:v>2.048957836</c:v>
                </c:pt>
                <c:pt idx="951">
                  <c:v>2.048957836</c:v>
                </c:pt>
                <c:pt idx="952">
                  <c:v>2.048957836</c:v>
                </c:pt>
                <c:pt idx="953">
                  <c:v>2.0439083259999999</c:v>
                </c:pt>
                <c:pt idx="954">
                  <c:v>2.1409844599999999</c:v>
                </c:pt>
                <c:pt idx="955">
                  <c:v>2.2568926519999999</c:v>
                </c:pt>
                <c:pt idx="956">
                  <c:v>2.3219112769999999</c:v>
                </c:pt>
                <c:pt idx="957">
                  <c:v>2.3385384999999999</c:v>
                </c:pt>
                <c:pt idx="958">
                  <c:v>2.3385384999999999</c:v>
                </c:pt>
                <c:pt idx="959">
                  <c:v>2.3385384999999999</c:v>
                </c:pt>
                <c:pt idx="960">
                  <c:v>2.3877492990000002</c:v>
                </c:pt>
                <c:pt idx="961">
                  <c:v>2.3673537100000002</c:v>
                </c:pt>
                <c:pt idx="962">
                  <c:v>2.383848156</c:v>
                </c:pt>
                <c:pt idx="963">
                  <c:v>2.4070171450000002</c:v>
                </c:pt>
                <c:pt idx="964">
                  <c:v>2.3723963619999999</c:v>
                </c:pt>
                <c:pt idx="965">
                  <c:v>2.3723963619999999</c:v>
                </c:pt>
                <c:pt idx="966">
                  <c:v>2.3723963619999999</c:v>
                </c:pt>
                <c:pt idx="967">
                  <c:v>2.3844977310000002</c:v>
                </c:pt>
                <c:pt idx="968">
                  <c:v>2.3842536079999999</c:v>
                </c:pt>
                <c:pt idx="969">
                  <c:v>2.357698815</c:v>
                </c:pt>
                <c:pt idx="970">
                  <c:v>2.3109810899999998</c:v>
                </c:pt>
                <c:pt idx="971">
                  <c:v>2.2943655879999998</c:v>
                </c:pt>
                <c:pt idx="972">
                  <c:v>2.2943655879999998</c:v>
                </c:pt>
                <c:pt idx="973">
                  <c:v>2.2943655879999998</c:v>
                </c:pt>
                <c:pt idx="974">
                  <c:v>2.3731404149999999</c:v>
                </c:pt>
                <c:pt idx="975">
                  <c:v>2.4231043200000002</c:v>
                </c:pt>
                <c:pt idx="976">
                  <c:v>2.4550105599999998</c:v>
                </c:pt>
                <c:pt idx="977">
                  <c:v>2.4369421729999998</c:v>
                </c:pt>
                <c:pt idx="978">
                  <c:v>2.4440232380000002</c:v>
                </c:pt>
                <c:pt idx="979">
                  <c:v>2.4440232380000002</c:v>
                </c:pt>
                <c:pt idx="980">
                  <c:v>2.4440232380000002</c:v>
                </c:pt>
                <c:pt idx="981">
                  <c:v>2.4168103840000001</c:v>
                </c:pt>
                <c:pt idx="982">
                  <c:v>2.3664310460000002</c:v>
                </c:pt>
                <c:pt idx="983">
                  <c:v>2.361494092</c:v>
                </c:pt>
                <c:pt idx="984">
                  <c:v>2.330182191</c:v>
                </c:pt>
                <c:pt idx="985">
                  <c:v>2.3395028720000002</c:v>
                </c:pt>
                <c:pt idx="986">
                  <c:v>2.3395028720000002</c:v>
                </c:pt>
                <c:pt idx="987">
                  <c:v>2.3395028720000002</c:v>
                </c:pt>
                <c:pt idx="988">
                  <c:v>2.3395028720000002</c:v>
                </c:pt>
                <c:pt idx="989">
                  <c:v>2.3395028720000002</c:v>
                </c:pt>
                <c:pt idx="990">
                  <c:v>2.3395028720000002</c:v>
                </c:pt>
                <c:pt idx="991">
                  <c:v>2.3776083859999999</c:v>
                </c:pt>
                <c:pt idx="992">
                  <c:v>2.3967940859999999</c:v>
                </c:pt>
                <c:pt idx="993">
                  <c:v>2.3967940859999999</c:v>
                </c:pt>
                <c:pt idx="994">
                  <c:v>2.3967940859999999</c:v>
                </c:pt>
                <c:pt idx="995">
                  <c:v>2.3561333470000001</c:v>
                </c:pt>
                <c:pt idx="996">
                  <c:v>2.317702336</c:v>
                </c:pt>
                <c:pt idx="997">
                  <c:v>2.317702336</c:v>
                </c:pt>
                <c:pt idx="998">
                  <c:v>2.317702336</c:v>
                </c:pt>
                <c:pt idx="999">
                  <c:v>2.295347552</c:v>
                </c:pt>
                <c:pt idx="1000">
                  <c:v>2.295347552</c:v>
                </c:pt>
                <c:pt idx="1001">
                  <c:v>2.295347552</c:v>
                </c:pt>
                <c:pt idx="1002">
                  <c:v>2.295347552</c:v>
                </c:pt>
                <c:pt idx="1003">
                  <c:v>2.295347552</c:v>
                </c:pt>
                <c:pt idx="1004">
                  <c:v>2.2921639260000002</c:v>
                </c:pt>
                <c:pt idx="1005">
                  <c:v>2.342182904</c:v>
                </c:pt>
                <c:pt idx="1006">
                  <c:v>2.3279900480000002</c:v>
                </c:pt>
                <c:pt idx="1007">
                  <c:v>2.3279900480000002</c:v>
                </c:pt>
                <c:pt idx="1008">
                  <c:v>2.3279900480000002</c:v>
                </c:pt>
                <c:pt idx="1009">
                  <c:v>2.3279900480000002</c:v>
                </c:pt>
                <c:pt idx="1010">
                  <c:v>2.3279900480000002</c:v>
                </c:pt>
                <c:pt idx="1011">
                  <c:v>2.2925567610000002</c:v>
                </c:pt>
                <c:pt idx="1012">
                  <c:v>2.3083465909999998</c:v>
                </c:pt>
                <c:pt idx="1013">
                  <c:v>2.3134773289999999</c:v>
                </c:pt>
                <c:pt idx="1014">
                  <c:v>2.3134773289999999</c:v>
                </c:pt>
                <c:pt idx="1015">
                  <c:v>2.3134773289999999</c:v>
                </c:pt>
                <c:pt idx="1016">
                  <c:v>2.2835471379999999</c:v>
                </c:pt>
                <c:pt idx="1017">
                  <c:v>2.2771876039999999</c:v>
                </c:pt>
                <c:pt idx="1018">
                  <c:v>2.177238</c:v>
                </c:pt>
                <c:pt idx="1019">
                  <c:v>2.131478703</c:v>
                </c:pt>
                <c:pt idx="1020">
                  <c:v>2.105360358</c:v>
                </c:pt>
                <c:pt idx="1021">
                  <c:v>2.105360358</c:v>
                </c:pt>
                <c:pt idx="1022">
                  <c:v>2.105360358</c:v>
                </c:pt>
                <c:pt idx="1023">
                  <c:v>2.141723598</c:v>
                </c:pt>
                <c:pt idx="1024">
                  <c:v>2.126108619</c:v>
                </c:pt>
                <c:pt idx="1025">
                  <c:v>2.1007892039999998</c:v>
                </c:pt>
                <c:pt idx="1026">
                  <c:v>2.0315672359999999</c:v>
                </c:pt>
                <c:pt idx="1027">
                  <c:v>1.9755360099999999</c:v>
                </c:pt>
                <c:pt idx="1028">
                  <c:v>1.9755360099999999</c:v>
                </c:pt>
                <c:pt idx="1029">
                  <c:v>1.9755360099999999</c:v>
                </c:pt>
                <c:pt idx="1030">
                  <c:v>1.96295255</c:v>
                </c:pt>
                <c:pt idx="1031">
                  <c:v>1.957906256</c:v>
                </c:pt>
                <c:pt idx="1032">
                  <c:v>2.0133125459999999</c:v>
                </c:pt>
                <c:pt idx="1033">
                  <c:v>2.0062765319999998</c:v>
                </c:pt>
                <c:pt idx="1034">
                  <c:v>1.986537174</c:v>
                </c:pt>
                <c:pt idx="1035">
                  <c:v>1.986537174</c:v>
                </c:pt>
                <c:pt idx="1036">
                  <c:v>1.986537174</c:v>
                </c:pt>
                <c:pt idx="1037">
                  <c:v>1.952387286</c:v>
                </c:pt>
                <c:pt idx="1038">
                  <c:v>1.9249368570000001</c:v>
                </c:pt>
                <c:pt idx="1039">
                  <c:v>1.8669453140000001</c:v>
                </c:pt>
                <c:pt idx="1040">
                  <c:v>1.892500568</c:v>
                </c:pt>
                <c:pt idx="1041">
                  <c:v>1.9062375110000001</c:v>
                </c:pt>
                <c:pt idx="1042">
                  <c:v>1.9062375110000001</c:v>
                </c:pt>
                <c:pt idx="1043">
                  <c:v>1.9062375110000001</c:v>
                </c:pt>
                <c:pt idx="1044">
                  <c:v>1.9150880960000001</c:v>
                </c:pt>
                <c:pt idx="1045">
                  <c:v>1.891036752</c:v>
                </c:pt>
                <c:pt idx="1046">
                  <c:v>1.871864515</c:v>
                </c:pt>
                <c:pt idx="1047">
                  <c:v>1.7925105450000001</c:v>
                </c:pt>
                <c:pt idx="1048">
                  <c:v>1.792390478</c:v>
                </c:pt>
                <c:pt idx="1049">
                  <c:v>1.792390478</c:v>
                </c:pt>
                <c:pt idx="1050">
                  <c:v>1.792390478</c:v>
                </c:pt>
                <c:pt idx="1051">
                  <c:v>1.7319734929999999</c:v>
                </c:pt>
                <c:pt idx="1052">
                  <c:v>1.7259574820000001</c:v>
                </c:pt>
                <c:pt idx="1053">
                  <c:v>1.706043489</c:v>
                </c:pt>
                <c:pt idx="1054">
                  <c:v>1.701860325</c:v>
                </c:pt>
                <c:pt idx="1055">
                  <c:v>1.734644845</c:v>
                </c:pt>
                <c:pt idx="1056">
                  <c:v>1.734644845</c:v>
                </c:pt>
                <c:pt idx="1057">
                  <c:v>1.734644845</c:v>
                </c:pt>
                <c:pt idx="1058">
                  <c:v>1.7477288689999999</c:v>
                </c:pt>
                <c:pt idx="1059">
                  <c:v>1.750492401</c:v>
                </c:pt>
                <c:pt idx="1060">
                  <c:v>1.6581193139999999</c:v>
                </c:pt>
                <c:pt idx="1061">
                  <c:v>1.6591116269999999</c:v>
                </c:pt>
                <c:pt idx="1062">
                  <c:v>1.6529257500000001</c:v>
                </c:pt>
                <c:pt idx="1063">
                  <c:v>1.6529257500000001</c:v>
                </c:pt>
                <c:pt idx="1064">
                  <c:v>1.6529257500000001</c:v>
                </c:pt>
                <c:pt idx="1065">
                  <c:v>1.6452524340000001</c:v>
                </c:pt>
                <c:pt idx="1066">
                  <c:v>1.605287261</c:v>
                </c:pt>
                <c:pt idx="1067">
                  <c:v>1.6158570050000001</c:v>
                </c:pt>
                <c:pt idx="1068">
                  <c:v>1.672267661</c:v>
                </c:pt>
                <c:pt idx="1069">
                  <c:v>1.701973738</c:v>
                </c:pt>
                <c:pt idx="1070">
                  <c:v>1.701973738</c:v>
                </c:pt>
                <c:pt idx="1071">
                  <c:v>1.701973738</c:v>
                </c:pt>
                <c:pt idx="1072">
                  <c:v>1.661334989</c:v>
                </c:pt>
                <c:pt idx="1073">
                  <c:v>1.6718672539999999</c:v>
                </c:pt>
                <c:pt idx="1074">
                  <c:v>1.6656238969999999</c:v>
                </c:pt>
                <c:pt idx="1075">
                  <c:v>1.711934292</c:v>
                </c:pt>
                <c:pt idx="1076">
                  <c:v>1.7487687679999999</c:v>
                </c:pt>
                <c:pt idx="1077">
                  <c:v>1.7487687679999999</c:v>
                </c:pt>
                <c:pt idx="1078">
                  <c:v>1.7487687679999999</c:v>
                </c:pt>
                <c:pt idx="1079">
                  <c:v>1.782451212</c:v>
                </c:pt>
                <c:pt idx="1080">
                  <c:v>1.7994173229999999</c:v>
                </c:pt>
                <c:pt idx="1081">
                  <c:v>1.756876393</c:v>
                </c:pt>
                <c:pt idx="1082">
                  <c:v>1.77938543</c:v>
                </c:pt>
                <c:pt idx="1083">
                  <c:v>1.780117194</c:v>
                </c:pt>
                <c:pt idx="1084">
                  <c:v>1.780117194</c:v>
                </c:pt>
                <c:pt idx="1085">
                  <c:v>1.780117194</c:v>
                </c:pt>
                <c:pt idx="1086">
                  <c:v>1.8658382120000001</c:v>
                </c:pt>
                <c:pt idx="1087">
                  <c:v>1.8762269380000001</c:v>
                </c:pt>
                <c:pt idx="1088">
                  <c:v>1.8948342380000001</c:v>
                </c:pt>
                <c:pt idx="1089">
                  <c:v>1.8472225579999999</c:v>
                </c:pt>
                <c:pt idx="1090">
                  <c:v>1.7999539099999999</c:v>
                </c:pt>
                <c:pt idx="1091">
                  <c:v>1.7999539099999999</c:v>
                </c:pt>
                <c:pt idx="1092">
                  <c:v>1.7999539099999999</c:v>
                </c:pt>
                <c:pt idx="1093">
                  <c:v>1.795347029</c:v>
                </c:pt>
                <c:pt idx="1094">
                  <c:v>1.734444892</c:v>
                </c:pt>
                <c:pt idx="1095">
                  <c:v>1.6588887050000001</c:v>
                </c:pt>
                <c:pt idx="1096">
                  <c:v>1.6008885850000001</c:v>
                </c:pt>
                <c:pt idx="1097">
                  <c:v>1.5816899769999999</c:v>
                </c:pt>
                <c:pt idx="1098">
                  <c:v>1.5816899769999999</c:v>
                </c:pt>
                <c:pt idx="1099">
                  <c:v>1.5816899769999999</c:v>
                </c:pt>
                <c:pt idx="1100">
                  <c:v>1.5550927480000001</c:v>
                </c:pt>
                <c:pt idx="1101">
                  <c:v>1.5706074189999999</c:v>
                </c:pt>
                <c:pt idx="1102">
                  <c:v>1.587962249</c:v>
                </c:pt>
                <c:pt idx="1103">
                  <c:v>1.5940661270000001</c:v>
                </c:pt>
                <c:pt idx="1104">
                  <c:v>1.5835569810000001</c:v>
                </c:pt>
                <c:pt idx="1105">
                  <c:v>1.5835569810000001</c:v>
                </c:pt>
                <c:pt idx="1106">
                  <c:v>1.5835569810000001</c:v>
                </c:pt>
                <c:pt idx="1107">
                  <c:v>1.573173782</c:v>
                </c:pt>
                <c:pt idx="1108">
                  <c:v>1.5667031279999999</c:v>
                </c:pt>
                <c:pt idx="1109">
                  <c:v>1.6243181739999999</c:v>
                </c:pt>
                <c:pt idx="1110">
                  <c:v>1.6342659420000001</c:v>
                </c:pt>
                <c:pt idx="1111">
                  <c:v>1.6231646280000001</c:v>
                </c:pt>
                <c:pt idx="1112">
                  <c:v>1.6231646280000001</c:v>
                </c:pt>
                <c:pt idx="1113">
                  <c:v>1.6231646280000001</c:v>
                </c:pt>
                <c:pt idx="1114">
                  <c:v>1.6240405959999999</c:v>
                </c:pt>
                <c:pt idx="1115">
                  <c:v>1.6596851690000001</c:v>
                </c:pt>
                <c:pt idx="1116">
                  <c:v>1.6596851690000001</c:v>
                </c:pt>
                <c:pt idx="1117">
                  <c:v>1.656885715</c:v>
                </c:pt>
                <c:pt idx="1118">
                  <c:v>1.6248435830000001</c:v>
                </c:pt>
                <c:pt idx="1119">
                  <c:v>1.6248435830000001</c:v>
                </c:pt>
                <c:pt idx="1120">
                  <c:v>1.6248435830000001</c:v>
                </c:pt>
                <c:pt idx="1121">
                  <c:v>1.611285802</c:v>
                </c:pt>
                <c:pt idx="1122">
                  <c:v>1.613827532</c:v>
                </c:pt>
                <c:pt idx="1123">
                  <c:v>1.567491102</c:v>
                </c:pt>
                <c:pt idx="1124">
                  <c:v>1.5883126729999999</c:v>
                </c:pt>
                <c:pt idx="1125">
                  <c:v>1.622701379</c:v>
                </c:pt>
                <c:pt idx="1126">
                  <c:v>1.622701379</c:v>
                </c:pt>
                <c:pt idx="1127">
                  <c:v>1.622701379</c:v>
                </c:pt>
                <c:pt idx="1128">
                  <c:v>1.644313079</c:v>
                </c:pt>
                <c:pt idx="1129">
                  <c:v>1.6278513219999999</c:v>
                </c:pt>
                <c:pt idx="1130">
                  <c:v>1.6057907629999999</c:v>
                </c:pt>
                <c:pt idx="1131">
                  <c:v>1.621806598</c:v>
                </c:pt>
                <c:pt idx="1132">
                  <c:v>1.5563674160000001</c:v>
                </c:pt>
                <c:pt idx="1133">
                  <c:v>1.5563674160000001</c:v>
                </c:pt>
                <c:pt idx="1134">
                  <c:v>1.5563674160000001</c:v>
                </c:pt>
                <c:pt idx="1135">
                  <c:v>1.4750685939999999</c:v>
                </c:pt>
                <c:pt idx="1136">
                  <c:v>1.420514048</c:v>
                </c:pt>
                <c:pt idx="1137">
                  <c:v>1.405076327</c:v>
                </c:pt>
                <c:pt idx="1138">
                  <c:v>1.4356990190000001</c:v>
                </c:pt>
                <c:pt idx="1139">
                  <c:v>1.5405426099999999</c:v>
                </c:pt>
                <c:pt idx="1140">
                  <c:v>1.5405426099999999</c:v>
                </c:pt>
                <c:pt idx="1141">
                  <c:v>1.5405426099999999</c:v>
                </c:pt>
                <c:pt idx="1142">
                  <c:v>1.484445998</c:v>
                </c:pt>
                <c:pt idx="1143">
                  <c:v>1.547142295</c:v>
                </c:pt>
                <c:pt idx="1144">
                  <c:v>1.519580108</c:v>
                </c:pt>
                <c:pt idx="1145">
                  <c:v>1.527569358</c:v>
                </c:pt>
                <c:pt idx="1146">
                  <c:v>1.522157601</c:v>
                </c:pt>
                <c:pt idx="1147">
                  <c:v>1.522157601</c:v>
                </c:pt>
                <c:pt idx="1148">
                  <c:v>1.522157601</c:v>
                </c:pt>
                <c:pt idx="1149">
                  <c:v>1.522157601</c:v>
                </c:pt>
                <c:pt idx="1150">
                  <c:v>1.49099129</c:v>
                </c:pt>
                <c:pt idx="1151">
                  <c:v>1.4863584030000001</c:v>
                </c:pt>
                <c:pt idx="1152">
                  <c:v>1.4577899320000001</c:v>
                </c:pt>
                <c:pt idx="1153">
                  <c:v>1.438615961</c:v>
                </c:pt>
                <c:pt idx="1154">
                  <c:v>1.438615961</c:v>
                </c:pt>
                <c:pt idx="1155">
                  <c:v>1.438615961</c:v>
                </c:pt>
                <c:pt idx="1156">
                  <c:v>1.450208331</c:v>
                </c:pt>
                <c:pt idx="1157">
                  <c:v>1.4720178150000001</c:v>
                </c:pt>
                <c:pt idx="1158">
                  <c:v>1.4959983649999999</c:v>
                </c:pt>
                <c:pt idx="1159">
                  <c:v>1.5059061140000001</c:v>
                </c:pt>
                <c:pt idx="1160">
                  <c:v>1.4938531559999999</c:v>
                </c:pt>
                <c:pt idx="1161">
                  <c:v>1.4938531559999999</c:v>
                </c:pt>
                <c:pt idx="1162">
                  <c:v>1.4938531559999999</c:v>
                </c:pt>
                <c:pt idx="1163">
                  <c:v>1.4672959999999999</c:v>
                </c:pt>
                <c:pt idx="1164">
                  <c:v>1.51037603</c:v>
                </c:pt>
                <c:pt idx="1165">
                  <c:v>1.567948074</c:v>
                </c:pt>
                <c:pt idx="1166">
                  <c:v>1.562710458</c:v>
                </c:pt>
                <c:pt idx="1167">
                  <c:v>1.5963043530000001</c:v>
                </c:pt>
                <c:pt idx="1168">
                  <c:v>1.5963043530000001</c:v>
                </c:pt>
                <c:pt idx="1169">
                  <c:v>1.5963043530000001</c:v>
                </c:pt>
                <c:pt idx="1170">
                  <c:v>1.6368161029999999</c:v>
                </c:pt>
                <c:pt idx="1171">
                  <c:v>1.649741195</c:v>
                </c:pt>
                <c:pt idx="1172">
                  <c:v>1.6546296279999999</c:v>
                </c:pt>
                <c:pt idx="1173">
                  <c:v>1.653518832</c:v>
                </c:pt>
                <c:pt idx="1174">
                  <c:v>1.6862326219999999</c:v>
                </c:pt>
                <c:pt idx="1175">
                  <c:v>1.6862326219999999</c:v>
                </c:pt>
                <c:pt idx="1176">
                  <c:v>1.6862326219999999</c:v>
                </c:pt>
                <c:pt idx="1177">
                  <c:v>1.697953416</c:v>
                </c:pt>
                <c:pt idx="1178">
                  <c:v>1.697953416</c:v>
                </c:pt>
                <c:pt idx="1179">
                  <c:v>1.697953416</c:v>
                </c:pt>
                <c:pt idx="1180">
                  <c:v>1.6974074750000001</c:v>
                </c:pt>
                <c:pt idx="1181">
                  <c:v>1.6542471000000001</c:v>
                </c:pt>
                <c:pt idx="1182">
                  <c:v>1.6542471000000001</c:v>
                </c:pt>
                <c:pt idx="1183">
                  <c:v>1.6542471000000001</c:v>
                </c:pt>
                <c:pt idx="1184">
                  <c:v>1.6542471000000001</c:v>
                </c:pt>
                <c:pt idx="1185">
                  <c:v>1.6542471000000001</c:v>
                </c:pt>
                <c:pt idx="1186">
                  <c:v>1.5516559430000001</c:v>
                </c:pt>
                <c:pt idx="1187">
                  <c:v>1.525337819</c:v>
                </c:pt>
                <c:pt idx="1188">
                  <c:v>1.511338925</c:v>
                </c:pt>
                <c:pt idx="1189">
                  <c:v>1.511338925</c:v>
                </c:pt>
                <c:pt idx="1190">
                  <c:v>1.511338925</c:v>
                </c:pt>
                <c:pt idx="1191">
                  <c:v>1.498098436</c:v>
                </c:pt>
                <c:pt idx="1192">
                  <c:v>1.474825804</c:v>
                </c:pt>
                <c:pt idx="1193">
                  <c:v>1.5138309409999999</c:v>
                </c:pt>
                <c:pt idx="1194">
                  <c:v>1.516604262</c:v>
                </c:pt>
                <c:pt idx="1195">
                  <c:v>1.5409470869999999</c:v>
                </c:pt>
                <c:pt idx="1196">
                  <c:v>1.5409470869999999</c:v>
                </c:pt>
                <c:pt idx="1197">
                  <c:v>1.5409470869999999</c:v>
                </c:pt>
                <c:pt idx="1198">
                  <c:v>1.5013534319999999</c:v>
                </c:pt>
                <c:pt idx="1199">
                  <c:v>1.5013534319999999</c:v>
                </c:pt>
                <c:pt idx="1200">
                  <c:v>1.5013534319999999</c:v>
                </c:pt>
                <c:pt idx="1201">
                  <c:v>1.5215481820000001</c:v>
                </c:pt>
                <c:pt idx="1202">
                  <c:v>1.517479577</c:v>
                </c:pt>
                <c:pt idx="1203">
                  <c:v>1.517479577</c:v>
                </c:pt>
                <c:pt idx="1204">
                  <c:v>1.517479577</c:v>
                </c:pt>
                <c:pt idx="1205">
                  <c:v>1.5037990830000001</c:v>
                </c:pt>
                <c:pt idx="1206">
                  <c:v>1.5105104709999999</c:v>
                </c:pt>
                <c:pt idx="1207">
                  <c:v>1.4934156119999999</c:v>
                </c:pt>
                <c:pt idx="1208">
                  <c:v>1.502813935</c:v>
                </c:pt>
                <c:pt idx="1209">
                  <c:v>1.510043346</c:v>
                </c:pt>
                <c:pt idx="1210">
                  <c:v>1.510043346</c:v>
                </c:pt>
                <c:pt idx="1211">
                  <c:v>1.510043346</c:v>
                </c:pt>
                <c:pt idx="1212">
                  <c:v>1.5119363779999999</c:v>
                </c:pt>
                <c:pt idx="1213">
                  <c:v>1.556480962</c:v>
                </c:pt>
                <c:pt idx="1214">
                  <c:v>1.5309445049999999</c:v>
                </c:pt>
                <c:pt idx="1215">
                  <c:v>1.5528779930000001</c:v>
                </c:pt>
                <c:pt idx="1216">
                  <c:v>1.5612988670000001</c:v>
                </c:pt>
                <c:pt idx="1217">
                  <c:v>1.5612988670000001</c:v>
                </c:pt>
                <c:pt idx="1218">
                  <c:v>1.5612988670000001</c:v>
                </c:pt>
                <c:pt idx="1219">
                  <c:v>1.556120897</c:v>
                </c:pt>
                <c:pt idx="1220">
                  <c:v>1.5313830070000001</c:v>
                </c:pt>
                <c:pt idx="1221">
                  <c:v>1.5064339010000001</c:v>
                </c:pt>
                <c:pt idx="1222">
                  <c:v>1.499862652</c:v>
                </c:pt>
                <c:pt idx="1223">
                  <c:v>1.4881956620000001</c:v>
                </c:pt>
                <c:pt idx="1224">
                  <c:v>1.4881956620000001</c:v>
                </c:pt>
                <c:pt idx="1225">
                  <c:v>1.4881956620000001</c:v>
                </c:pt>
                <c:pt idx="1226">
                  <c:v>1.4645204300000001</c:v>
                </c:pt>
                <c:pt idx="1227">
                  <c:v>1.4986383000000001</c:v>
                </c:pt>
                <c:pt idx="1228">
                  <c:v>1.4986383000000001</c:v>
                </c:pt>
                <c:pt idx="1229">
                  <c:v>1.4986383000000001</c:v>
                </c:pt>
                <c:pt idx="1230">
                  <c:v>1.480169109</c:v>
                </c:pt>
                <c:pt idx="1231">
                  <c:v>1.480169109</c:v>
                </c:pt>
                <c:pt idx="1232">
                  <c:v>1.480169109</c:v>
                </c:pt>
                <c:pt idx="1233">
                  <c:v>1.4686392029999999</c:v>
                </c:pt>
                <c:pt idx="1234">
                  <c:v>1.482627438</c:v>
                </c:pt>
                <c:pt idx="1235">
                  <c:v>1.389058922</c:v>
                </c:pt>
                <c:pt idx="1236">
                  <c:v>1.426904655</c:v>
                </c:pt>
                <c:pt idx="1237">
                  <c:v>1.450021947</c:v>
                </c:pt>
                <c:pt idx="1238">
                  <c:v>1.450021947</c:v>
                </c:pt>
                <c:pt idx="1239">
                  <c:v>1.450021947</c:v>
                </c:pt>
                <c:pt idx="1240">
                  <c:v>1.438476402</c:v>
                </c:pt>
                <c:pt idx="1241">
                  <c:v>1.4416535109999999</c:v>
                </c:pt>
                <c:pt idx="1242">
                  <c:v>1.4578772259999999</c:v>
                </c:pt>
                <c:pt idx="1243">
                  <c:v>1.5042394610000001</c:v>
                </c:pt>
                <c:pt idx="1244">
                  <c:v>1.596729837</c:v>
                </c:pt>
                <c:pt idx="1245">
                  <c:v>1.596729837</c:v>
                </c:pt>
                <c:pt idx="1246">
                  <c:v>1.596729837</c:v>
                </c:pt>
                <c:pt idx="1247">
                  <c:v>1.618968132</c:v>
                </c:pt>
                <c:pt idx="1248">
                  <c:v>1.5842164620000001</c:v>
                </c:pt>
                <c:pt idx="1249">
                  <c:v>1.5424016620000001</c:v>
                </c:pt>
                <c:pt idx="1250">
                  <c:v>1.4819426570000001</c:v>
                </c:pt>
                <c:pt idx="1251">
                  <c:v>1.4370112740000001</c:v>
                </c:pt>
                <c:pt idx="1252">
                  <c:v>1.4370112740000001</c:v>
                </c:pt>
                <c:pt idx="1253">
                  <c:v>1.4370112740000001</c:v>
                </c:pt>
                <c:pt idx="1254">
                  <c:v>1.4395861080000001</c:v>
                </c:pt>
                <c:pt idx="1255">
                  <c:v>1.4451903939999999</c:v>
                </c:pt>
                <c:pt idx="1256">
                  <c:v>1.4232321859999999</c:v>
                </c:pt>
                <c:pt idx="1257">
                  <c:v>1.4717946209999999</c:v>
                </c:pt>
                <c:pt idx="1258">
                  <c:v>1.4429409929999999</c:v>
                </c:pt>
                <c:pt idx="1259">
                  <c:v>1.4429409929999999</c:v>
                </c:pt>
                <c:pt idx="1260">
                  <c:v>1.4429409929999999</c:v>
                </c:pt>
                <c:pt idx="1261">
                  <c:v>1.484504936</c:v>
                </c:pt>
                <c:pt idx="1262">
                  <c:v>1.4240194370000001</c:v>
                </c:pt>
                <c:pt idx="1263">
                  <c:v>1.431615072</c:v>
                </c:pt>
                <c:pt idx="1264">
                  <c:v>1.447292553</c:v>
                </c:pt>
                <c:pt idx="1265">
                  <c:v>1.449402125</c:v>
                </c:pt>
                <c:pt idx="1266">
                  <c:v>1.449402125</c:v>
                </c:pt>
                <c:pt idx="1267">
                  <c:v>1.449402125</c:v>
                </c:pt>
                <c:pt idx="1268">
                  <c:v>1.4836090289999999</c:v>
                </c:pt>
                <c:pt idx="1269">
                  <c:v>1.564431857</c:v>
                </c:pt>
                <c:pt idx="1270">
                  <c:v>1.5733344250000001</c:v>
                </c:pt>
                <c:pt idx="1271">
                  <c:v>1.5952478160000001</c:v>
                </c:pt>
                <c:pt idx="1272">
                  <c:v>1.578496458</c:v>
                </c:pt>
                <c:pt idx="1273">
                  <c:v>1.578496458</c:v>
                </c:pt>
                <c:pt idx="1274">
                  <c:v>1.578496458</c:v>
                </c:pt>
                <c:pt idx="1275">
                  <c:v>1.566446293</c:v>
                </c:pt>
                <c:pt idx="1276">
                  <c:v>1.55106798</c:v>
                </c:pt>
                <c:pt idx="1277">
                  <c:v>1.530276242</c:v>
                </c:pt>
                <c:pt idx="1278">
                  <c:v>1.5373135339999999</c:v>
                </c:pt>
                <c:pt idx="1279">
                  <c:v>1.508395205</c:v>
                </c:pt>
                <c:pt idx="1280">
                  <c:v>1.508395205</c:v>
                </c:pt>
                <c:pt idx="1281">
                  <c:v>1.508395205</c:v>
                </c:pt>
                <c:pt idx="1282">
                  <c:v>1.4924250370000001</c:v>
                </c:pt>
                <c:pt idx="1283">
                  <c:v>1.485560869</c:v>
                </c:pt>
                <c:pt idx="1284">
                  <c:v>1.495171128</c:v>
                </c:pt>
                <c:pt idx="1285">
                  <c:v>1.4551994109999999</c:v>
                </c:pt>
                <c:pt idx="1286">
                  <c:v>1.4863411769999999</c:v>
                </c:pt>
                <c:pt idx="1287">
                  <c:v>1.4863411769999999</c:v>
                </c:pt>
                <c:pt idx="1288">
                  <c:v>1.4863411769999999</c:v>
                </c:pt>
                <c:pt idx="1289">
                  <c:v>1.5336261040000001</c:v>
                </c:pt>
                <c:pt idx="1290">
                  <c:v>1.5302564139999999</c:v>
                </c:pt>
                <c:pt idx="1291">
                  <c:v>1.5302564139999999</c:v>
                </c:pt>
                <c:pt idx="1292">
                  <c:v>1.559984713</c:v>
                </c:pt>
                <c:pt idx="1293">
                  <c:v>1.485481227</c:v>
                </c:pt>
                <c:pt idx="1294">
                  <c:v>1.485481227</c:v>
                </c:pt>
                <c:pt idx="1295">
                  <c:v>1.485481227</c:v>
                </c:pt>
                <c:pt idx="1296">
                  <c:v>1.4850634739999999</c:v>
                </c:pt>
                <c:pt idx="1297">
                  <c:v>1.4765256369999999</c:v>
                </c:pt>
                <c:pt idx="1298">
                  <c:v>1.4774628439999999</c:v>
                </c:pt>
                <c:pt idx="1299">
                  <c:v>1.4500434310000001</c:v>
                </c:pt>
                <c:pt idx="1300">
                  <c:v>1.4852630769999999</c:v>
                </c:pt>
                <c:pt idx="1301">
                  <c:v>1.4852630769999999</c:v>
                </c:pt>
                <c:pt idx="1302">
                  <c:v>1.4852630769999999</c:v>
                </c:pt>
                <c:pt idx="1303">
                  <c:v>1.5256682880000001</c:v>
                </c:pt>
                <c:pt idx="1304">
                  <c:v>1.534333865</c:v>
                </c:pt>
                <c:pt idx="1305">
                  <c:v>1.5303888839999999</c:v>
                </c:pt>
                <c:pt idx="1306">
                  <c:v>1.5000341989999999</c:v>
                </c:pt>
                <c:pt idx="1307">
                  <c:v>1.454537658</c:v>
                </c:pt>
                <c:pt idx="1308">
                  <c:v>1.454537658</c:v>
                </c:pt>
                <c:pt idx="1309">
                  <c:v>1.454537658</c:v>
                </c:pt>
                <c:pt idx="1310">
                  <c:v>1.4554502250000001</c:v>
                </c:pt>
                <c:pt idx="1311">
                  <c:v>1.437933057</c:v>
                </c:pt>
                <c:pt idx="1312">
                  <c:v>1.4044109650000001</c:v>
                </c:pt>
                <c:pt idx="1313">
                  <c:v>1.3989448790000001</c:v>
                </c:pt>
                <c:pt idx="1314">
                  <c:v>1.3947037689999999</c:v>
                </c:pt>
                <c:pt idx="1315">
                  <c:v>1.3947037689999999</c:v>
                </c:pt>
                <c:pt idx="1316">
                  <c:v>1.3947037689999999</c:v>
                </c:pt>
                <c:pt idx="1317">
                  <c:v>1.4052184729999999</c:v>
                </c:pt>
                <c:pt idx="1318">
                  <c:v>1.3658156290000001</c:v>
                </c:pt>
                <c:pt idx="1319">
                  <c:v>1.359258439</c:v>
                </c:pt>
                <c:pt idx="1320">
                  <c:v>1.345795485</c:v>
                </c:pt>
                <c:pt idx="1321">
                  <c:v>1.342116804</c:v>
                </c:pt>
                <c:pt idx="1322">
                  <c:v>1.342116804</c:v>
                </c:pt>
                <c:pt idx="1323">
                  <c:v>1.342116804</c:v>
                </c:pt>
                <c:pt idx="1324">
                  <c:v>1.3404255329999999</c:v>
                </c:pt>
                <c:pt idx="1325">
                  <c:v>1.357334247</c:v>
                </c:pt>
                <c:pt idx="1326">
                  <c:v>1.43133084</c:v>
                </c:pt>
                <c:pt idx="1327">
                  <c:v>1.412831105</c:v>
                </c:pt>
                <c:pt idx="1328">
                  <c:v>1.4110411860000001</c:v>
                </c:pt>
                <c:pt idx="1329">
                  <c:v>1.4110411860000001</c:v>
                </c:pt>
                <c:pt idx="1330">
                  <c:v>1.4110411860000001</c:v>
                </c:pt>
                <c:pt idx="1331">
                  <c:v>1.472581618</c:v>
                </c:pt>
                <c:pt idx="1332">
                  <c:v>1.4869759499999999</c:v>
                </c:pt>
                <c:pt idx="1333">
                  <c:v>1.562722408</c:v>
                </c:pt>
                <c:pt idx="1334">
                  <c:v>1.61798888</c:v>
                </c:pt>
                <c:pt idx="1335">
                  <c:v>1.5724095410000001</c:v>
                </c:pt>
                <c:pt idx="1336">
                  <c:v>1.5724095410000001</c:v>
                </c:pt>
                <c:pt idx="1337">
                  <c:v>1.5724095410000001</c:v>
                </c:pt>
                <c:pt idx="1338">
                  <c:v>1.5255893730000001</c:v>
                </c:pt>
                <c:pt idx="1339">
                  <c:v>1.5066876709999999</c:v>
                </c:pt>
                <c:pt idx="1340">
                  <c:v>1.431955254</c:v>
                </c:pt>
                <c:pt idx="1341">
                  <c:v>1.431955254</c:v>
                </c:pt>
                <c:pt idx="1342">
                  <c:v>1.431955254</c:v>
                </c:pt>
                <c:pt idx="1343">
                  <c:v>1.431955254</c:v>
                </c:pt>
                <c:pt idx="1344">
                  <c:v>1.431955254</c:v>
                </c:pt>
                <c:pt idx="1345">
                  <c:v>1.4282192890000001</c:v>
                </c:pt>
                <c:pt idx="1346">
                  <c:v>1.4631547380000001</c:v>
                </c:pt>
                <c:pt idx="1347">
                  <c:v>1.4510369169999999</c:v>
                </c:pt>
                <c:pt idx="1348">
                  <c:v>1.428259599</c:v>
                </c:pt>
                <c:pt idx="1349">
                  <c:v>1.415743819</c:v>
                </c:pt>
                <c:pt idx="1350">
                  <c:v>1.415743819</c:v>
                </c:pt>
                <c:pt idx="1351">
                  <c:v>1.415743819</c:v>
                </c:pt>
                <c:pt idx="1352">
                  <c:v>1.360626484</c:v>
                </c:pt>
                <c:pt idx="1353">
                  <c:v>1.3848698260000001</c:v>
                </c:pt>
                <c:pt idx="1354">
                  <c:v>1.406458703</c:v>
                </c:pt>
                <c:pt idx="1355">
                  <c:v>1.406458703</c:v>
                </c:pt>
                <c:pt idx="1356">
                  <c:v>1.406458703</c:v>
                </c:pt>
                <c:pt idx="1357">
                  <c:v>1.406458703</c:v>
                </c:pt>
                <c:pt idx="1358">
                  <c:v>1.406458703</c:v>
                </c:pt>
                <c:pt idx="1359">
                  <c:v>1.4123999679999999</c:v>
                </c:pt>
                <c:pt idx="1360">
                  <c:v>1.421583577</c:v>
                </c:pt>
                <c:pt idx="1361">
                  <c:v>1.406139029</c:v>
                </c:pt>
                <c:pt idx="1362">
                  <c:v>1.406139029</c:v>
                </c:pt>
                <c:pt idx="1363">
                  <c:v>1.406139029</c:v>
                </c:pt>
                <c:pt idx="1364">
                  <c:v>1.406139029</c:v>
                </c:pt>
                <c:pt idx="1365">
                  <c:v>1.406139029</c:v>
                </c:pt>
                <c:pt idx="1366">
                  <c:v>1.298886191</c:v>
                </c:pt>
                <c:pt idx="1367">
                  <c:v>1.2783615660000001</c:v>
                </c:pt>
                <c:pt idx="1368">
                  <c:v>1.2801947490000001</c:v>
                </c:pt>
                <c:pt idx="1369">
                  <c:v>1.2924152769999999</c:v>
                </c:pt>
                <c:pt idx="1370">
                  <c:v>1.3257318170000001</c:v>
                </c:pt>
                <c:pt idx="1371">
                  <c:v>1.3257318170000001</c:v>
                </c:pt>
                <c:pt idx="1372">
                  <c:v>1.3257318170000001</c:v>
                </c:pt>
                <c:pt idx="1373">
                  <c:v>1.3444330550000001</c:v>
                </c:pt>
                <c:pt idx="1374">
                  <c:v>1.332711569</c:v>
                </c:pt>
                <c:pt idx="1375">
                  <c:v>1.3497772180000001</c:v>
                </c:pt>
                <c:pt idx="1376">
                  <c:v>1.383023391</c:v>
                </c:pt>
                <c:pt idx="1377">
                  <c:v>1.380466838</c:v>
                </c:pt>
                <c:pt idx="1378">
                  <c:v>1.380466838</c:v>
                </c:pt>
                <c:pt idx="1379">
                  <c:v>1.380466838</c:v>
                </c:pt>
                <c:pt idx="1380">
                  <c:v>1.393473948</c:v>
                </c:pt>
                <c:pt idx="1381">
                  <c:v>1.192713973</c:v>
                </c:pt>
                <c:pt idx="1382">
                  <c:v>1.245672825</c:v>
                </c:pt>
                <c:pt idx="1383">
                  <c:v>1.309246146</c:v>
                </c:pt>
                <c:pt idx="1384">
                  <c:v>1.383512353</c:v>
                </c:pt>
                <c:pt idx="1385">
                  <c:v>1.383512353</c:v>
                </c:pt>
                <c:pt idx="1386">
                  <c:v>1.383512353</c:v>
                </c:pt>
                <c:pt idx="1387">
                  <c:v>1.4200306009999999</c:v>
                </c:pt>
                <c:pt idx="1388">
                  <c:v>1.388301966</c:v>
                </c:pt>
                <c:pt idx="1389">
                  <c:v>1.4052812690000001</c:v>
                </c:pt>
                <c:pt idx="1390">
                  <c:v>1.4203272810000001</c:v>
                </c:pt>
                <c:pt idx="1391">
                  <c:v>1.433147771</c:v>
                </c:pt>
                <c:pt idx="1392">
                  <c:v>1.433147771</c:v>
                </c:pt>
                <c:pt idx="1393">
                  <c:v>1.433147771</c:v>
                </c:pt>
                <c:pt idx="1394">
                  <c:v>1.4388490300000001</c:v>
                </c:pt>
                <c:pt idx="1395">
                  <c:v>1.432457952</c:v>
                </c:pt>
                <c:pt idx="1396">
                  <c:v>1.40904162</c:v>
                </c:pt>
                <c:pt idx="1397">
                  <c:v>1.4123881</c:v>
                </c:pt>
                <c:pt idx="1398">
                  <c:v>1.396575173</c:v>
                </c:pt>
                <c:pt idx="1399">
                  <c:v>1.396575173</c:v>
                </c:pt>
                <c:pt idx="1400">
                  <c:v>1.396575173</c:v>
                </c:pt>
                <c:pt idx="1401">
                  <c:v>1.3670156490000001</c:v>
                </c:pt>
                <c:pt idx="1402">
                  <c:v>1.3743823100000001</c:v>
                </c:pt>
                <c:pt idx="1403">
                  <c:v>1.3878572680000001</c:v>
                </c:pt>
                <c:pt idx="1404">
                  <c:v>1.3879711429999999</c:v>
                </c:pt>
                <c:pt idx="1405">
                  <c:v>1.406414718</c:v>
                </c:pt>
                <c:pt idx="1406">
                  <c:v>1.406414718</c:v>
                </c:pt>
                <c:pt idx="1407">
                  <c:v>1.406414718</c:v>
                </c:pt>
                <c:pt idx="1408">
                  <c:v>1.3556558599999999</c:v>
                </c:pt>
                <c:pt idx="1409">
                  <c:v>1.3634964430000001</c:v>
                </c:pt>
                <c:pt idx="1410">
                  <c:v>1.4042561</c:v>
                </c:pt>
                <c:pt idx="1411">
                  <c:v>1.389012699</c:v>
                </c:pt>
                <c:pt idx="1412">
                  <c:v>1.360267082</c:v>
                </c:pt>
                <c:pt idx="1413">
                  <c:v>1.360267082</c:v>
                </c:pt>
                <c:pt idx="1414">
                  <c:v>1.360267082</c:v>
                </c:pt>
                <c:pt idx="1415">
                  <c:v>1.3929108079999999</c:v>
                </c:pt>
                <c:pt idx="1416">
                  <c:v>1.32399877</c:v>
                </c:pt>
                <c:pt idx="1417">
                  <c:v>1.300442045</c:v>
                </c:pt>
                <c:pt idx="1418">
                  <c:v>1.3005791120000001</c:v>
                </c:pt>
                <c:pt idx="1419">
                  <c:v>1.353713231</c:v>
                </c:pt>
                <c:pt idx="1420">
                  <c:v>1.353713231</c:v>
                </c:pt>
                <c:pt idx="1421">
                  <c:v>1.353713231</c:v>
                </c:pt>
                <c:pt idx="1422">
                  <c:v>1.3898988759999999</c:v>
                </c:pt>
                <c:pt idx="1423">
                  <c:v>1.4398436100000001</c:v>
                </c:pt>
                <c:pt idx="1424">
                  <c:v>1.4682574660000001</c:v>
                </c:pt>
                <c:pt idx="1425">
                  <c:v>1.433890994</c:v>
                </c:pt>
                <c:pt idx="1426">
                  <c:v>1.425606715</c:v>
                </c:pt>
                <c:pt idx="1427">
                  <c:v>1.425606715</c:v>
                </c:pt>
                <c:pt idx="1428">
                  <c:v>1.425606715</c:v>
                </c:pt>
                <c:pt idx="1429">
                  <c:v>1.4335417699999999</c:v>
                </c:pt>
                <c:pt idx="1430">
                  <c:v>1.40138706</c:v>
                </c:pt>
                <c:pt idx="1431">
                  <c:v>1.4198368729999999</c:v>
                </c:pt>
                <c:pt idx="1432">
                  <c:v>1.393775795</c:v>
                </c:pt>
                <c:pt idx="1433">
                  <c:v>1.364306236</c:v>
                </c:pt>
                <c:pt idx="1434">
                  <c:v>1.364306236</c:v>
                </c:pt>
                <c:pt idx="1435">
                  <c:v>1.364306236</c:v>
                </c:pt>
                <c:pt idx="1436">
                  <c:v>1.3716309959999999</c:v>
                </c:pt>
                <c:pt idx="1437">
                  <c:v>1.407403685</c:v>
                </c:pt>
                <c:pt idx="1438">
                  <c:v>1.4407631590000001</c:v>
                </c:pt>
                <c:pt idx="1439">
                  <c:v>1.445685608</c:v>
                </c:pt>
                <c:pt idx="1440">
                  <c:v>1.419718773</c:v>
                </c:pt>
                <c:pt idx="1441">
                  <c:v>1.419718773</c:v>
                </c:pt>
                <c:pt idx="1442">
                  <c:v>1.419718773</c:v>
                </c:pt>
                <c:pt idx="1443">
                  <c:v>1.4521858030000001</c:v>
                </c:pt>
                <c:pt idx="1444">
                  <c:v>1.4730163510000001</c:v>
                </c:pt>
                <c:pt idx="1445">
                  <c:v>1.460531909</c:v>
                </c:pt>
                <c:pt idx="1446">
                  <c:v>1.422241308</c:v>
                </c:pt>
                <c:pt idx="1447">
                  <c:v>1.3982277869999999</c:v>
                </c:pt>
                <c:pt idx="1448">
                  <c:v>1.3982277869999999</c:v>
                </c:pt>
                <c:pt idx="1449">
                  <c:v>1.3982277869999999</c:v>
                </c:pt>
                <c:pt idx="1450">
                  <c:v>1.3985130210000001</c:v>
                </c:pt>
                <c:pt idx="1451">
                  <c:v>1.3842055209999999</c:v>
                </c:pt>
                <c:pt idx="1452">
                  <c:v>1.3781651690000001</c:v>
                </c:pt>
                <c:pt idx="1453">
                  <c:v>1.4503035580000001</c:v>
                </c:pt>
                <c:pt idx="1454">
                  <c:v>1.4763332360000001</c:v>
                </c:pt>
                <c:pt idx="1455">
                  <c:v>1.4763332360000001</c:v>
                </c:pt>
                <c:pt idx="1456">
                  <c:v>1.4763332360000001</c:v>
                </c:pt>
                <c:pt idx="1457">
                  <c:v>1.4695595640000001</c:v>
                </c:pt>
                <c:pt idx="1458">
                  <c:v>1.4489492660000001</c:v>
                </c:pt>
                <c:pt idx="1459">
                  <c:v>1.417317629</c:v>
                </c:pt>
                <c:pt idx="1460">
                  <c:v>1.3978912539999999</c:v>
                </c:pt>
                <c:pt idx="1461">
                  <c:v>1.4046192479999999</c:v>
                </c:pt>
                <c:pt idx="1462">
                  <c:v>1.4046192479999999</c:v>
                </c:pt>
                <c:pt idx="1463">
                  <c:v>1.4046192479999999</c:v>
                </c:pt>
                <c:pt idx="1464">
                  <c:v>1.3931226539999999</c:v>
                </c:pt>
                <c:pt idx="1465">
                  <c:v>1.384303064</c:v>
                </c:pt>
                <c:pt idx="1466">
                  <c:v>1.3741551940000001</c:v>
                </c:pt>
                <c:pt idx="1467">
                  <c:v>1.3587801420000001</c:v>
                </c:pt>
                <c:pt idx="1468">
                  <c:v>1.3903347580000001</c:v>
                </c:pt>
                <c:pt idx="1469">
                  <c:v>1.3903347580000001</c:v>
                </c:pt>
                <c:pt idx="1470">
                  <c:v>1.3903347580000001</c:v>
                </c:pt>
                <c:pt idx="1471">
                  <c:v>1.4139666980000001</c:v>
                </c:pt>
                <c:pt idx="1472">
                  <c:v>1.393932937</c:v>
                </c:pt>
                <c:pt idx="1473">
                  <c:v>1.368983244</c:v>
                </c:pt>
                <c:pt idx="1474">
                  <c:v>1.3495977400000001</c:v>
                </c:pt>
                <c:pt idx="1475">
                  <c:v>1.3430203549999999</c:v>
                </c:pt>
                <c:pt idx="1476">
                  <c:v>1.3430203549999999</c:v>
                </c:pt>
                <c:pt idx="1477">
                  <c:v>1.3430203549999999</c:v>
                </c:pt>
                <c:pt idx="1478">
                  <c:v>1.313150678</c:v>
                </c:pt>
                <c:pt idx="1479">
                  <c:v>1.2970596249999999</c:v>
                </c:pt>
                <c:pt idx="1480">
                  <c:v>1.304932754</c:v>
                </c:pt>
                <c:pt idx="1481">
                  <c:v>1.3022404990000001</c:v>
                </c:pt>
                <c:pt idx="1482">
                  <c:v>1.347843693</c:v>
                </c:pt>
                <c:pt idx="1483">
                  <c:v>1.347843693</c:v>
                </c:pt>
                <c:pt idx="1484">
                  <c:v>1.347843693</c:v>
                </c:pt>
                <c:pt idx="1485">
                  <c:v>1.3790628789999999</c:v>
                </c:pt>
                <c:pt idx="1486">
                  <c:v>1.380128829</c:v>
                </c:pt>
                <c:pt idx="1487">
                  <c:v>1.34437063</c:v>
                </c:pt>
                <c:pt idx="1488">
                  <c:v>1.3377883500000001</c:v>
                </c:pt>
                <c:pt idx="1489">
                  <c:v>1.3589835260000001</c:v>
                </c:pt>
                <c:pt idx="1490">
                  <c:v>1.3589835260000001</c:v>
                </c:pt>
                <c:pt idx="1491">
                  <c:v>1.3589835260000001</c:v>
                </c:pt>
                <c:pt idx="1492">
                  <c:v>1.365371047</c:v>
                </c:pt>
                <c:pt idx="1493">
                  <c:v>1.3618871180000001</c:v>
                </c:pt>
                <c:pt idx="1494">
                  <c:v>1.4140399770000001</c:v>
                </c:pt>
                <c:pt idx="1495">
                  <c:v>1.4085675440000001</c:v>
                </c:pt>
                <c:pt idx="1496">
                  <c:v>1.3992469519999999</c:v>
                </c:pt>
                <c:pt idx="1497">
                  <c:v>1.3992469519999999</c:v>
                </c:pt>
                <c:pt idx="1498">
                  <c:v>1.3992469519999999</c:v>
                </c:pt>
                <c:pt idx="1499">
                  <c:v>1.425239557</c:v>
                </c:pt>
                <c:pt idx="1500">
                  <c:v>1.4256824260000001</c:v>
                </c:pt>
                <c:pt idx="1501">
                  <c:v>1.390481066</c:v>
                </c:pt>
                <c:pt idx="1502">
                  <c:v>1.351303975</c:v>
                </c:pt>
                <c:pt idx="1503">
                  <c:v>1.3663655729999999</c:v>
                </c:pt>
                <c:pt idx="1504">
                  <c:v>1.3663655729999999</c:v>
                </c:pt>
                <c:pt idx="1505">
                  <c:v>1.3663655729999999</c:v>
                </c:pt>
                <c:pt idx="1506">
                  <c:v>1.341806381</c:v>
                </c:pt>
                <c:pt idx="1507">
                  <c:v>1.3366340860000001</c:v>
                </c:pt>
                <c:pt idx="1508">
                  <c:v>1.331366007</c:v>
                </c:pt>
                <c:pt idx="1509">
                  <c:v>1.304951067</c:v>
                </c:pt>
                <c:pt idx="1510">
                  <c:v>1.3001759719999999</c:v>
                </c:pt>
                <c:pt idx="1511">
                  <c:v>1.3001759719999999</c:v>
                </c:pt>
                <c:pt idx="1512">
                  <c:v>1.3001759719999999</c:v>
                </c:pt>
                <c:pt idx="1513">
                  <c:v>1.328423753</c:v>
                </c:pt>
                <c:pt idx="1514">
                  <c:v>1.3100884159999999</c:v>
                </c:pt>
                <c:pt idx="1515">
                  <c:v>1.361227014</c:v>
                </c:pt>
                <c:pt idx="1516">
                  <c:v>1.358816281</c:v>
                </c:pt>
                <c:pt idx="1517">
                  <c:v>1.356804525</c:v>
                </c:pt>
                <c:pt idx="1518">
                  <c:v>1.356804525</c:v>
                </c:pt>
                <c:pt idx="1519">
                  <c:v>1.356804525</c:v>
                </c:pt>
                <c:pt idx="1520">
                  <c:v>1.365571273</c:v>
                </c:pt>
                <c:pt idx="1521">
                  <c:v>1.3578177229999999</c:v>
                </c:pt>
                <c:pt idx="1522">
                  <c:v>1.376148886</c:v>
                </c:pt>
                <c:pt idx="1523">
                  <c:v>1.396858175</c:v>
                </c:pt>
                <c:pt idx="1524">
                  <c:v>1.3597607249999999</c:v>
                </c:pt>
                <c:pt idx="1525">
                  <c:v>1.3597607249999999</c:v>
                </c:pt>
                <c:pt idx="1526">
                  <c:v>1.3597607249999999</c:v>
                </c:pt>
                <c:pt idx="1527">
                  <c:v>1.3059815079999999</c:v>
                </c:pt>
                <c:pt idx="1528">
                  <c:v>1.2894488369999999</c:v>
                </c:pt>
                <c:pt idx="1529">
                  <c:v>1.301658057</c:v>
                </c:pt>
                <c:pt idx="1530">
                  <c:v>1.269747776</c:v>
                </c:pt>
                <c:pt idx="1531">
                  <c:v>1.259873676</c:v>
                </c:pt>
                <c:pt idx="1532">
                  <c:v>1.259873676</c:v>
                </c:pt>
                <c:pt idx="1533">
                  <c:v>1.259873676</c:v>
                </c:pt>
                <c:pt idx="1534">
                  <c:v>1.259873676</c:v>
                </c:pt>
                <c:pt idx="1535">
                  <c:v>1.26701972</c:v>
                </c:pt>
                <c:pt idx="1536">
                  <c:v>1.252352846</c:v>
                </c:pt>
                <c:pt idx="1537">
                  <c:v>1.224389889</c:v>
                </c:pt>
                <c:pt idx="1538">
                  <c:v>1.1838554939999999</c:v>
                </c:pt>
                <c:pt idx="1539">
                  <c:v>1.1838554939999999</c:v>
                </c:pt>
                <c:pt idx="1540">
                  <c:v>1.1838554939999999</c:v>
                </c:pt>
                <c:pt idx="1541">
                  <c:v>1.223786064</c:v>
                </c:pt>
                <c:pt idx="1542">
                  <c:v>1.209931681</c:v>
                </c:pt>
                <c:pt idx="1543">
                  <c:v>1.2049364469999999</c:v>
                </c:pt>
                <c:pt idx="1544">
                  <c:v>1.200597379</c:v>
                </c:pt>
                <c:pt idx="1545">
                  <c:v>1.206105124</c:v>
                </c:pt>
                <c:pt idx="1546">
                  <c:v>1.206105124</c:v>
                </c:pt>
                <c:pt idx="1547">
                  <c:v>1.206105124</c:v>
                </c:pt>
                <c:pt idx="1548">
                  <c:v>1.2383513500000001</c:v>
                </c:pt>
                <c:pt idx="1549">
                  <c:v>1.2313608659999999</c:v>
                </c:pt>
                <c:pt idx="1550">
                  <c:v>1.254023315</c:v>
                </c:pt>
                <c:pt idx="1551">
                  <c:v>1.26934635</c:v>
                </c:pt>
                <c:pt idx="1552">
                  <c:v>1.28575975</c:v>
                </c:pt>
                <c:pt idx="1553">
                  <c:v>1.28575975</c:v>
                </c:pt>
                <c:pt idx="1554">
                  <c:v>1.28575975</c:v>
                </c:pt>
                <c:pt idx="1555">
                  <c:v>1.2972561600000001</c:v>
                </c:pt>
                <c:pt idx="1556">
                  <c:v>1.297435291</c:v>
                </c:pt>
                <c:pt idx="1557">
                  <c:v>1.30345328</c:v>
                </c:pt>
                <c:pt idx="1558">
                  <c:v>1.204524266</c:v>
                </c:pt>
                <c:pt idx="1559">
                  <c:v>1.2127853209999999</c:v>
                </c:pt>
                <c:pt idx="1560">
                  <c:v>1.2127853209999999</c:v>
                </c:pt>
                <c:pt idx="1561">
                  <c:v>1.2127853209999999</c:v>
                </c:pt>
                <c:pt idx="1562">
                  <c:v>1.3723544919999999</c:v>
                </c:pt>
                <c:pt idx="1563">
                  <c:v>1.3723544919999999</c:v>
                </c:pt>
                <c:pt idx="1564">
                  <c:v>1.3723544919999999</c:v>
                </c:pt>
                <c:pt idx="1565">
                  <c:v>1.3605460629999999</c:v>
                </c:pt>
                <c:pt idx="1566">
                  <c:v>1.3621001399999999</c:v>
                </c:pt>
                <c:pt idx="1567">
                  <c:v>1.3621001399999999</c:v>
                </c:pt>
                <c:pt idx="1568">
                  <c:v>1.3621001399999999</c:v>
                </c:pt>
                <c:pt idx="1569">
                  <c:v>1.3621001399999999</c:v>
                </c:pt>
                <c:pt idx="1570">
                  <c:v>1.3621001399999999</c:v>
                </c:pt>
                <c:pt idx="1571">
                  <c:v>1.3241477189999999</c:v>
                </c:pt>
                <c:pt idx="1572">
                  <c:v>1.340002248</c:v>
                </c:pt>
                <c:pt idx="1573">
                  <c:v>1.3432777570000001</c:v>
                </c:pt>
                <c:pt idx="1574">
                  <c:v>1.3432777570000001</c:v>
                </c:pt>
                <c:pt idx="1575">
                  <c:v>1.3432777570000001</c:v>
                </c:pt>
                <c:pt idx="1576">
                  <c:v>1.342474623</c:v>
                </c:pt>
                <c:pt idx="1577">
                  <c:v>1.3299773720000001</c:v>
                </c:pt>
                <c:pt idx="1578">
                  <c:v>1.31394038</c:v>
                </c:pt>
                <c:pt idx="1579">
                  <c:v>1.3427381819999999</c:v>
                </c:pt>
                <c:pt idx="1580">
                  <c:v>1.3462805200000001</c:v>
                </c:pt>
                <c:pt idx="1581">
                  <c:v>1.3462805200000001</c:v>
                </c:pt>
                <c:pt idx="1582">
                  <c:v>1.3462805200000001</c:v>
                </c:pt>
                <c:pt idx="1583">
                  <c:v>1.3049739680000001</c:v>
                </c:pt>
                <c:pt idx="1584">
                  <c:v>1.3049739680000001</c:v>
                </c:pt>
                <c:pt idx="1585">
                  <c:v>1.3049739680000001</c:v>
                </c:pt>
                <c:pt idx="1586">
                  <c:v>1.3102508479999999</c:v>
                </c:pt>
                <c:pt idx="1587">
                  <c:v>1.3104809479999999</c:v>
                </c:pt>
                <c:pt idx="1588">
                  <c:v>1.3104809479999999</c:v>
                </c:pt>
                <c:pt idx="1589">
                  <c:v>1.3104809479999999</c:v>
                </c:pt>
                <c:pt idx="1590">
                  <c:v>1.3122968820000001</c:v>
                </c:pt>
                <c:pt idx="1591">
                  <c:v>1.2416780489999999</c:v>
                </c:pt>
                <c:pt idx="1592">
                  <c:v>1.251744258</c:v>
                </c:pt>
                <c:pt idx="1593">
                  <c:v>1.295490019</c:v>
                </c:pt>
                <c:pt idx="1594">
                  <c:v>1.288806422</c:v>
                </c:pt>
                <c:pt idx="1595">
                  <c:v>1.288806422</c:v>
                </c:pt>
                <c:pt idx="1596">
                  <c:v>1.288806422</c:v>
                </c:pt>
                <c:pt idx="1597">
                  <c:v>1.1698029569999999</c:v>
                </c:pt>
                <c:pt idx="1598">
                  <c:v>1.1329281</c:v>
                </c:pt>
                <c:pt idx="1599">
                  <c:v>1.1418768909999999</c:v>
                </c:pt>
                <c:pt idx="1600">
                  <c:v>1.1073748940000001</c:v>
                </c:pt>
                <c:pt idx="1601">
                  <c:v>1.085246841</c:v>
                </c:pt>
                <c:pt idx="1602">
                  <c:v>1.085246841</c:v>
                </c:pt>
                <c:pt idx="1603">
                  <c:v>1.085246841</c:v>
                </c:pt>
                <c:pt idx="1604">
                  <c:v>1.1048223800000001</c:v>
                </c:pt>
                <c:pt idx="1605">
                  <c:v>1.098671795</c:v>
                </c:pt>
                <c:pt idx="1606">
                  <c:v>1.085271992</c:v>
                </c:pt>
                <c:pt idx="1607">
                  <c:v>1.1353798150000001</c:v>
                </c:pt>
                <c:pt idx="1608">
                  <c:v>1.1393614679999999</c:v>
                </c:pt>
                <c:pt idx="1609">
                  <c:v>1.1393614679999999</c:v>
                </c:pt>
                <c:pt idx="1610">
                  <c:v>1.1393614679999999</c:v>
                </c:pt>
                <c:pt idx="1611">
                  <c:v>1.1648145029999999</c:v>
                </c:pt>
                <c:pt idx="1612">
                  <c:v>1.1680962269999999</c:v>
                </c:pt>
                <c:pt idx="1613">
                  <c:v>1.1680962269999999</c:v>
                </c:pt>
                <c:pt idx="1614">
                  <c:v>1.1680962269999999</c:v>
                </c:pt>
                <c:pt idx="1615">
                  <c:v>1.1980830920000001</c:v>
                </c:pt>
                <c:pt idx="1616">
                  <c:v>1.1980830920000001</c:v>
                </c:pt>
                <c:pt idx="1617">
                  <c:v>1.1980830920000001</c:v>
                </c:pt>
                <c:pt idx="1618">
                  <c:v>1.2320332970000001</c:v>
                </c:pt>
                <c:pt idx="1619">
                  <c:v>1.2465729590000001</c:v>
                </c:pt>
                <c:pt idx="1620">
                  <c:v>1.286659137</c:v>
                </c:pt>
                <c:pt idx="1621">
                  <c:v>1.295603697</c:v>
                </c:pt>
                <c:pt idx="1622">
                  <c:v>1.302520855</c:v>
                </c:pt>
                <c:pt idx="1623">
                  <c:v>1.302520855</c:v>
                </c:pt>
                <c:pt idx="1624">
                  <c:v>1.302520855</c:v>
                </c:pt>
                <c:pt idx="1625">
                  <c:v>1.2851222289999999</c:v>
                </c:pt>
                <c:pt idx="1626">
                  <c:v>1.354872302</c:v>
                </c:pt>
                <c:pt idx="1627">
                  <c:v>1.303819348</c:v>
                </c:pt>
                <c:pt idx="1628">
                  <c:v>1.2869108760000001</c:v>
                </c:pt>
                <c:pt idx="1629">
                  <c:v>1.2673027400000001</c:v>
                </c:pt>
                <c:pt idx="1630">
                  <c:v>1.2673027400000001</c:v>
                </c:pt>
                <c:pt idx="1631">
                  <c:v>1.2673027400000001</c:v>
                </c:pt>
                <c:pt idx="1632">
                  <c:v>1.268823423</c:v>
                </c:pt>
                <c:pt idx="1633">
                  <c:v>1.255197618</c:v>
                </c:pt>
                <c:pt idx="1634">
                  <c:v>1.2805838899999999</c:v>
                </c:pt>
                <c:pt idx="1635">
                  <c:v>1.300473379</c:v>
                </c:pt>
                <c:pt idx="1636">
                  <c:v>1.320990264</c:v>
                </c:pt>
                <c:pt idx="1637">
                  <c:v>1.320990264</c:v>
                </c:pt>
                <c:pt idx="1638">
                  <c:v>1.320990264</c:v>
                </c:pt>
                <c:pt idx="1639">
                  <c:v>1.3390138469999999</c:v>
                </c:pt>
                <c:pt idx="1640">
                  <c:v>1.3826011840000001</c:v>
                </c:pt>
                <c:pt idx="1641">
                  <c:v>1.3797850199999999</c:v>
                </c:pt>
                <c:pt idx="1642">
                  <c:v>1.347572148</c:v>
                </c:pt>
                <c:pt idx="1643">
                  <c:v>1.3400030860000001</c:v>
                </c:pt>
                <c:pt idx="1644">
                  <c:v>1.3400030860000001</c:v>
                </c:pt>
                <c:pt idx="1645">
                  <c:v>1.3400030860000001</c:v>
                </c:pt>
                <c:pt idx="1646">
                  <c:v>1.3519287659999999</c:v>
                </c:pt>
                <c:pt idx="1647">
                  <c:v>1.3903159380000001</c:v>
                </c:pt>
                <c:pt idx="1648">
                  <c:v>1.529653444</c:v>
                </c:pt>
                <c:pt idx="1649">
                  <c:v>1.5320255389999999</c:v>
                </c:pt>
                <c:pt idx="1650">
                  <c:v>1.5261854829999999</c:v>
                </c:pt>
                <c:pt idx="1651">
                  <c:v>1.5261854829999999</c:v>
                </c:pt>
                <c:pt idx="1652">
                  <c:v>1.5261854829999999</c:v>
                </c:pt>
                <c:pt idx="1653">
                  <c:v>1.4769518429999999</c:v>
                </c:pt>
                <c:pt idx="1654">
                  <c:v>1.4593705729999999</c:v>
                </c:pt>
                <c:pt idx="1655">
                  <c:v>1.4268465020000001</c:v>
                </c:pt>
                <c:pt idx="1656">
                  <c:v>1.4377906380000001</c:v>
                </c:pt>
                <c:pt idx="1657">
                  <c:v>1.4310016400000001</c:v>
                </c:pt>
                <c:pt idx="1658">
                  <c:v>1.4310016400000001</c:v>
                </c:pt>
                <c:pt idx="1659">
                  <c:v>1.4310016400000001</c:v>
                </c:pt>
                <c:pt idx="1660">
                  <c:v>1.452506166</c:v>
                </c:pt>
                <c:pt idx="1661">
                  <c:v>1.46267624</c:v>
                </c:pt>
                <c:pt idx="1662">
                  <c:v>1.4664903709999999</c:v>
                </c:pt>
                <c:pt idx="1663">
                  <c:v>1.4405825299999999</c:v>
                </c:pt>
                <c:pt idx="1664">
                  <c:v>1.4302776429999999</c:v>
                </c:pt>
                <c:pt idx="1665">
                  <c:v>1.4302776429999999</c:v>
                </c:pt>
                <c:pt idx="1666">
                  <c:v>1.4302776429999999</c:v>
                </c:pt>
                <c:pt idx="1667">
                  <c:v>1.439755755</c:v>
                </c:pt>
                <c:pt idx="1668">
                  <c:v>1.460084352</c:v>
                </c:pt>
                <c:pt idx="1669">
                  <c:v>1.435453538</c:v>
                </c:pt>
                <c:pt idx="1670">
                  <c:v>1.402170599</c:v>
                </c:pt>
                <c:pt idx="1671">
                  <c:v>1.377966998</c:v>
                </c:pt>
                <c:pt idx="1672">
                  <c:v>1.377966998</c:v>
                </c:pt>
                <c:pt idx="1673">
                  <c:v>1.377966998</c:v>
                </c:pt>
                <c:pt idx="1674">
                  <c:v>1.4026273929999999</c:v>
                </c:pt>
                <c:pt idx="1675">
                  <c:v>1.381690466</c:v>
                </c:pt>
                <c:pt idx="1676">
                  <c:v>1.381690466</c:v>
                </c:pt>
                <c:pt idx="1677">
                  <c:v>1.338448742</c:v>
                </c:pt>
                <c:pt idx="1678">
                  <c:v>1.3461840110000001</c:v>
                </c:pt>
                <c:pt idx="1679">
                  <c:v>1.3461840110000001</c:v>
                </c:pt>
                <c:pt idx="1680">
                  <c:v>1.3461840110000001</c:v>
                </c:pt>
                <c:pt idx="1681">
                  <c:v>1.37392421</c:v>
                </c:pt>
                <c:pt idx="1682">
                  <c:v>1.3587876720000001</c:v>
                </c:pt>
                <c:pt idx="1683">
                  <c:v>1.364307304</c:v>
                </c:pt>
                <c:pt idx="1684">
                  <c:v>1.396093021</c:v>
                </c:pt>
                <c:pt idx="1685">
                  <c:v>1.398263322</c:v>
                </c:pt>
                <c:pt idx="1686">
                  <c:v>1.398263322</c:v>
                </c:pt>
                <c:pt idx="1687">
                  <c:v>1.398263322</c:v>
                </c:pt>
                <c:pt idx="1688">
                  <c:v>1.4130546820000001</c:v>
                </c:pt>
                <c:pt idx="1689">
                  <c:v>1.366859254</c:v>
                </c:pt>
                <c:pt idx="1690">
                  <c:v>1.3823550330000001</c:v>
                </c:pt>
                <c:pt idx="1691">
                  <c:v>1.4213190959999999</c:v>
                </c:pt>
                <c:pt idx="1692">
                  <c:v>1.4288192369999999</c:v>
                </c:pt>
                <c:pt idx="1693">
                  <c:v>1.4288192369999999</c:v>
                </c:pt>
                <c:pt idx="1694">
                  <c:v>1.4288192369999999</c:v>
                </c:pt>
                <c:pt idx="1695">
                  <c:v>1.418499602</c:v>
                </c:pt>
                <c:pt idx="1696">
                  <c:v>1.4527029259999999</c:v>
                </c:pt>
                <c:pt idx="1697">
                  <c:v>1.4319799179999999</c:v>
                </c:pt>
                <c:pt idx="1698">
                  <c:v>1.383814962</c:v>
                </c:pt>
                <c:pt idx="1699">
                  <c:v>1.379647021</c:v>
                </c:pt>
                <c:pt idx="1700">
                  <c:v>1.379647021</c:v>
                </c:pt>
                <c:pt idx="1701">
                  <c:v>1.379647021</c:v>
                </c:pt>
                <c:pt idx="1702">
                  <c:v>1.4016391690000001</c:v>
                </c:pt>
                <c:pt idx="1703">
                  <c:v>1.340024579</c:v>
                </c:pt>
                <c:pt idx="1704">
                  <c:v>1.2800426060000001</c:v>
                </c:pt>
                <c:pt idx="1705">
                  <c:v>1.294050685</c:v>
                </c:pt>
                <c:pt idx="1706">
                  <c:v>1.3084296310000001</c:v>
                </c:pt>
                <c:pt idx="1707">
                  <c:v>1.3084296310000001</c:v>
                </c:pt>
                <c:pt idx="1708">
                  <c:v>1.3084296310000001</c:v>
                </c:pt>
                <c:pt idx="1709">
                  <c:v>1.2883040370000001</c:v>
                </c:pt>
                <c:pt idx="1710">
                  <c:v>1.3195713929999999</c:v>
                </c:pt>
                <c:pt idx="1711">
                  <c:v>1.3424446320000001</c:v>
                </c:pt>
                <c:pt idx="1712">
                  <c:v>1.3595429480000001</c:v>
                </c:pt>
                <c:pt idx="1713">
                  <c:v>1.3882679739999999</c:v>
                </c:pt>
                <c:pt idx="1714">
                  <c:v>1.3882679739999999</c:v>
                </c:pt>
                <c:pt idx="1715">
                  <c:v>1.3882679739999999</c:v>
                </c:pt>
                <c:pt idx="1716">
                  <c:v>1.3869899290000001</c:v>
                </c:pt>
                <c:pt idx="1717">
                  <c:v>1.4227332530000001</c:v>
                </c:pt>
                <c:pt idx="1718">
                  <c:v>1.4051923820000001</c:v>
                </c:pt>
                <c:pt idx="1719">
                  <c:v>1.409115694</c:v>
                </c:pt>
                <c:pt idx="1720">
                  <c:v>1.414001286</c:v>
                </c:pt>
                <c:pt idx="1721">
                  <c:v>1.414001286</c:v>
                </c:pt>
                <c:pt idx="1722">
                  <c:v>1.414001286</c:v>
                </c:pt>
                <c:pt idx="1723">
                  <c:v>1.4287548240000001</c:v>
                </c:pt>
                <c:pt idx="1724">
                  <c:v>1.4804546700000001</c:v>
                </c:pt>
                <c:pt idx="1725">
                  <c:v>1.486818355</c:v>
                </c:pt>
                <c:pt idx="1726">
                  <c:v>1.486818355</c:v>
                </c:pt>
                <c:pt idx="1727">
                  <c:v>1.486818355</c:v>
                </c:pt>
                <c:pt idx="1728">
                  <c:v>1.486818355</c:v>
                </c:pt>
                <c:pt idx="1729">
                  <c:v>1.486818355</c:v>
                </c:pt>
                <c:pt idx="1730">
                  <c:v>1.546302455</c:v>
                </c:pt>
                <c:pt idx="1731">
                  <c:v>1.532628254</c:v>
                </c:pt>
                <c:pt idx="1732">
                  <c:v>1.5186602010000001</c:v>
                </c:pt>
                <c:pt idx="1733">
                  <c:v>1.5164171479999999</c:v>
                </c:pt>
                <c:pt idx="1734">
                  <c:v>1.4954513840000001</c:v>
                </c:pt>
                <c:pt idx="1735">
                  <c:v>1.4954513840000001</c:v>
                </c:pt>
                <c:pt idx="1736">
                  <c:v>1.4954513840000001</c:v>
                </c:pt>
                <c:pt idx="1737">
                  <c:v>1.4764886260000001</c:v>
                </c:pt>
                <c:pt idx="1738">
                  <c:v>1.474178314</c:v>
                </c:pt>
                <c:pt idx="1739">
                  <c:v>1.434345489</c:v>
                </c:pt>
                <c:pt idx="1740">
                  <c:v>1.434345489</c:v>
                </c:pt>
                <c:pt idx="1741">
                  <c:v>1.434345489</c:v>
                </c:pt>
                <c:pt idx="1742">
                  <c:v>1.434345489</c:v>
                </c:pt>
                <c:pt idx="1743">
                  <c:v>1.434345489</c:v>
                </c:pt>
                <c:pt idx="1744">
                  <c:v>1.447613402</c:v>
                </c:pt>
                <c:pt idx="1745">
                  <c:v>1.4070935959999999</c:v>
                </c:pt>
                <c:pt idx="1746">
                  <c:v>1.408875187</c:v>
                </c:pt>
                <c:pt idx="1747">
                  <c:v>1.408875187</c:v>
                </c:pt>
                <c:pt idx="1748">
                  <c:v>1.408875187</c:v>
                </c:pt>
                <c:pt idx="1749">
                  <c:v>1.408875187</c:v>
                </c:pt>
                <c:pt idx="1750">
                  <c:v>1.408875187</c:v>
                </c:pt>
                <c:pt idx="1751">
                  <c:v>1.350425706</c:v>
                </c:pt>
                <c:pt idx="1752">
                  <c:v>1.3188721290000001</c:v>
                </c:pt>
                <c:pt idx="1753">
                  <c:v>1.3433744030000001</c:v>
                </c:pt>
                <c:pt idx="1754">
                  <c:v>1.361825378</c:v>
                </c:pt>
                <c:pt idx="1755">
                  <c:v>1.3302160679999999</c:v>
                </c:pt>
                <c:pt idx="1756">
                  <c:v>1.3302160679999999</c:v>
                </c:pt>
                <c:pt idx="1757">
                  <c:v>1.3302160679999999</c:v>
                </c:pt>
                <c:pt idx="1758">
                  <c:v>1.3784286290000001</c:v>
                </c:pt>
                <c:pt idx="1759">
                  <c:v>1.37196966</c:v>
                </c:pt>
                <c:pt idx="1760">
                  <c:v>1.3504116289999999</c:v>
                </c:pt>
                <c:pt idx="1761">
                  <c:v>1.346867002</c:v>
                </c:pt>
                <c:pt idx="1762">
                  <c:v>1.390725827</c:v>
                </c:pt>
                <c:pt idx="1763">
                  <c:v>1.390725827</c:v>
                </c:pt>
                <c:pt idx="1764">
                  <c:v>1.390725827</c:v>
                </c:pt>
                <c:pt idx="1765">
                  <c:v>1.40067495</c:v>
                </c:pt>
                <c:pt idx="1766">
                  <c:v>1.345816232</c:v>
                </c:pt>
                <c:pt idx="1767">
                  <c:v>1.366319391</c:v>
                </c:pt>
                <c:pt idx="1768">
                  <c:v>1.311705849</c:v>
                </c:pt>
                <c:pt idx="1769">
                  <c:v>1.2642888350000001</c:v>
                </c:pt>
                <c:pt idx="1770">
                  <c:v>1.2642888350000001</c:v>
                </c:pt>
                <c:pt idx="1771">
                  <c:v>1.2642888350000001</c:v>
                </c:pt>
                <c:pt idx="1772">
                  <c:v>1.211568231</c:v>
                </c:pt>
                <c:pt idx="1773">
                  <c:v>1.2050971079999999</c:v>
                </c:pt>
                <c:pt idx="1774">
                  <c:v>1.1764433889999999</c:v>
                </c:pt>
                <c:pt idx="1775">
                  <c:v>1.218643607</c:v>
                </c:pt>
                <c:pt idx="1776">
                  <c:v>1.243831806</c:v>
                </c:pt>
                <c:pt idx="1777">
                  <c:v>1.243831806</c:v>
                </c:pt>
                <c:pt idx="1778">
                  <c:v>1.243831806</c:v>
                </c:pt>
                <c:pt idx="1779">
                  <c:v>1.266803935</c:v>
                </c:pt>
                <c:pt idx="1780">
                  <c:v>1.177677893</c:v>
                </c:pt>
                <c:pt idx="1781">
                  <c:v>1.1204676760000001</c:v>
                </c:pt>
                <c:pt idx="1782">
                  <c:v>1.1344997880000001</c:v>
                </c:pt>
                <c:pt idx="1783">
                  <c:v>1.142933486</c:v>
                </c:pt>
                <c:pt idx="1784">
                  <c:v>1.142933486</c:v>
                </c:pt>
                <c:pt idx="1785">
                  <c:v>1.142933486</c:v>
                </c:pt>
                <c:pt idx="1786">
                  <c:v>1.180462656</c:v>
                </c:pt>
                <c:pt idx="1787">
                  <c:v>1.251691004</c:v>
                </c:pt>
                <c:pt idx="1788">
                  <c:v>1.2329700269999999</c:v>
                </c:pt>
                <c:pt idx="1789">
                  <c:v>1.23350855</c:v>
                </c:pt>
                <c:pt idx="1790">
                  <c:v>1.238210064</c:v>
                </c:pt>
                <c:pt idx="1791">
                  <c:v>1.238210064</c:v>
                </c:pt>
                <c:pt idx="1792">
                  <c:v>1.238210064</c:v>
                </c:pt>
                <c:pt idx="1793">
                  <c:v>1.2777856110000001</c:v>
                </c:pt>
                <c:pt idx="1794">
                  <c:v>1.2614064709999999</c:v>
                </c:pt>
                <c:pt idx="1795">
                  <c:v>1.4178319939999999</c:v>
                </c:pt>
                <c:pt idx="1796">
                  <c:v>1.4547269359999999</c:v>
                </c:pt>
                <c:pt idx="1797">
                  <c:v>1.4876147550000001</c:v>
                </c:pt>
                <c:pt idx="1798">
                  <c:v>1.4876147550000001</c:v>
                </c:pt>
                <c:pt idx="1799">
                  <c:v>1.4876147550000001</c:v>
                </c:pt>
                <c:pt idx="1800">
                  <c:v>1.493605447</c:v>
                </c:pt>
                <c:pt idx="1801">
                  <c:v>1.556068368</c:v>
                </c:pt>
                <c:pt idx="1802">
                  <c:v>1.5084625469999999</c:v>
                </c:pt>
                <c:pt idx="1803">
                  <c:v>1.4529595769999999</c:v>
                </c:pt>
                <c:pt idx="1804">
                  <c:v>1.3908153059999999</c:v>
                </c:pt>
                <c:pt idx="1805">
                  <c:v>1.3908153059999999</c:v>
                </c:pt>
                <c:pt idx="1806">
                  <c:v>1.3908153059999999</c:v>
                </c:pt>
                <c:pt idx="1807">
                  <c:v>1.4645916480000001</c:v>
                </c:pt>
                <c:pt idx="1808">
                  <c:v>1.418111036</c:v>
                </c:pt>
                <c:pt idx="1809">
                  <c:v>1.609038655</c:v>
                </c:pt>
                <c:pt idx="1810">
                  <c:v>1.5501374640000001</c:v>
                </c:pt>
                <c:pt idx="1811">
                  <c:v>1.407673679</c:v>
                </c:pt>
                <c:pt idx="1812">
                  <c:v>1.407673679</c:v>
                </c:pt>
                <c:pt idx="1813">
                  <c:v>1.407673679</c:v>
                </c:pt>
                <c:pt idx="1814">
                  <c:v>1.4281498429999999</c:v>
                </c:pt>
                <c:pt idx="1815">
                  <c:v>1.4042506560000001</c:v>
                </c:pt>
                <c:pt idx="1816">
                  <c:v>1.3558091059999999</c:v>
                </c:pt>
                <c:pt idx="1817">
                  <c:v>1.3349638029999999</c:v>
                </c:pt>
                <c:pt idx="1818">
                  <c:v>1.3271103070000001</c:v>
                </c:pt>
                <c:pt idx="1819">
                  <c:v>1.3271103070000001</c:v>
                </c:pt>
                <c:pt idx="1820">
                  <c:v>1.3271103070000001</c:v>
                </c:pt>
                <c:pt idx="1821">
                  <c:v>1.3951428960000001</c:v>
                </c:pt>
                <c:pt idx="1822">
                  <c:v>1.4039748439999999</c:v>
                </c:pt>
                <c:pt idx="1823">
                  <c:v>1.365753701</c:v>
                </c:pt>
                <c:pt idx="1824">
                  <c:v>1.2933530639999999</c:v>
                </c:pt>
                <c:pt idx="1825">
                  <c:v>1.3406779900000001</c:v>
                </c:pt>
                <c:pt idx="1826">
                  <c:v>1.3406779900000001</c:v>
                </c:pt>
                <c:pt idx="1827">
                  <c:v>1.3406779900000001</c:v>
                </c:pt>
                <c:pt idx="1828">
                  <c:v>1.3183377700000001</c:v>
                </c:pt>
                <c:pt idx="1829">
                  <c:v>1.369037523</c:v>
                </c:pt>
                <c:pt idx="1830">
                  <c:v>1.3280484020000001</c:v>
                </c:pt>
                <c:pt idx="1831">
                  <c:v>1.357700532</c:v>
                </c:pt>
                <c:pt idx="1832">
                  <c:v>1.363267816</c:v>
                </c:pt>
                <c:pt idx="1833">
                  <c:v>1.363267816</c:v>
                </c:pt>
                <c:pt idx="1834">
                  <c:v>1.363267816</c:v>
                </c:pt>
                <c:pt idx="1835">
                  <c:v>1.279396368</c:v>
                </c:pt>
                <c:pt idx="1836">
                  <c:v>1.2888602929999999</c:v>
                </c:pt>
                <c:pt idx="1837">
                  <c:v>1.2553476750000001</c:v>
                </c:pt>
                <c:pt idx="1838">
                  <c:v>1.306417725</c:v>
                </c:pt>
                <c:pt idx="1839">
                  <c:v>1.4324187260000001</c:v>
                </c:pt>
                <c:pt idx="1840">
                  <c:v>1.4324187260000001</c:v>
                </c:pt>
                <c:pt idx="1841">
                  <c:v>1.4324187260000001</c:v>
                </c:pt>
                <c:pt idx="1842">
                  <c:v>1.464306807</c:v>
                </c:pt>
                <c:pt idx="1843">
                  <c:v>1.507404374</c:v>
                </c:pt>
                <c:pt idx="1844">
                  <c:v>1.4684579390000001</c:v>
                </c:pt>
                <c:pt idx="1845">
                  <c:v>1.4025460620000001</c:v>
                </c:pt>
                <c:pt idx="1846">
                  <c:v>1.381306723</c:v>
                </c:pt>
                <c:pt idx="1847">
                  <c:v>1.381306723</c:v>
                </c:pt>
                <c:pt idx="1848">
                  <c:v>1.381306723</c:v>
                </c:pt>
                <c:pt idx="1849">
                  <c:v>1.435418206</c:v>
                </c:pt>
                <c:pt idx="1850">
                  <c:v>1.3928041710000001</c:v>
                </c:pt>
                <c:pt idx="1851">
                  <c:v>1.4297331129999999</c:v>
                </c:pt>
                <c:pt idx="1852">
                  <c:v>1.428122796</c:v>
                </c:pt>
                <c:pt idx="1853">
                  <c:v>1.53405122</c:v>
                </c:pt>
                <c:pt idx="1854">
                  <c:v>1.53405122</c:v>
                </c:pt>
                <c:pt idx="1855">
                  <c:v>1.53405122</c:v>
                </c:pt>
                <c:pt idx="1856">
                  <c:v>1.5484988850000001</c:v>
                </c:pt>
                <c:pt idx="1857">
                  <c:v>1.5207421249999999</c:v>
                </c:pt>
                <c:pt idx="1858">
                  <c:v>1.5466139910000001</c:v>
                </c:pt>
                <c:pt idx="1859">
                  <c:v>1.5190095539999999</c:v>
                </c:pt>
                <c:pt idx="1860">
                  <c:v>1.5121983080000001</c:v>
                </c:pt>
                <c:pt idx="1861">
                  <c:v>1.5121983080000001</c:v>
                </c:pt>
                <c:pt idx="1862">
                  <c:v>1.5121983080000001</c:v>
                </c:pt>
                <c:pt idx="1863">
                  <c:v>1.4843221959999999</c:v>
                </c:pt>
                <c:pt idx="1864">
                  <c:v>1.5190526639999999</c:v>
                </c:pt>
                <c:pt idx="1865">
                  <c:v>1.4710206450000001</c:v>
                </c:pt>
                <c:pt idx="1866">
                  <c:v>1.5137762340000001</c:v>
                </c:pt>
                <c:pt idx="1867">
                  <c:v>1.554521614</c:v>
                </c:pt>
                <c:pt idx="1868">
                  <c:v>1.554521614</c:v>
                </c:pt>
                <c:pt idx="1869">
                  <c:v>1.554521614</c:v>
                </c:pt>
                <c:pt idx="1870">
                  <c:v>1.4960724940000001</c:v>
                </c:pt>
                <c:pt idx="1871">
                  <c:v>1.492320745</c:v>
                </c:pt>
                <c:pt idx="1872">
                  <c:v>1.406564626</c:v>
                </c:pt>
                <c:pt idx="1873">
                  <c:v>1.3831276109999999</c:v>
                </c:pt>
                <c:pt idx="1874">
                  <c:v>1.372229986</c:v>
                </c:pt>
                <c:pt idx="1875">
                  <c:v>1.372229986</c:v>
                </c:pt>
                <c:pt idx="1876">
                  <c:v>1.372229986</c:v>
                </c:pt>
                <c:pt idx="1877">
                  <c:v>1.3946683449999999</c:v>
                </c:pt>
                <c:pt idx="1878">
                  <c:v>1.4863852049999999</c:v>
                </c:pt>
                <c:pt idx="1879">
                  <c:v>1.4561622830000001</c:v>
                </c:pt>
                <c:pt idx="1880">
                  <c:v>1.4900566470000001</c:v>
                </c:pt>
                <c:pt idx="1881">
                  <c:v>1.437056882</c:v>
                </c:pt>
                <c:pt idx="1882">
                  <c:v>1.437056882</c:v>
                </c:pt>
                <c:pt idx="1883">
                  <c:v>1.437056882</c:v>
                </c:pt>
                <c:pt idx="1884">
                  <c:v>1.456975175</c:v>
                </c:pt>
                <c:pt idx="1885">
                  <c:v>1.4291057570000001</c:v>
                </c:pt>
                <c:pt idx="1886">
                  <c:v>1.4280459160000001</c:v>
                </c:pt>
                <c:pt idx="1887">
                  <c:v>1.353586674</c:v>
                </c:pt>
                <c:pt idx="1888">
                  <c:v>1.353586674</c:v>
                </c:pt>
                <c:pt idx="1889">
                  <c:v>1.353586674</c:v>
                </c:pt>
                <c:pt idx="1890">
                  <c:v>1.353586674</c:v>
                </c:pt>
                <c:pt idx="1891">
                  <c:v>1.3670938189999999</c:v>
                </c:pt>
                <c:pt idx="1892">
                  <c:v>1.399459408</c:v>
                </c:pt>
                <c:pt idx="1893">
                  <c:v>1.406274652</c:v>
                </c:pt>
                <c:pt idx="1894">
                  <c:v>1.4008886819999999</c:v>
                </c:pt>
                <c:pt idx="1895">
                  <c:v>1.3409039549999999</c:v>
                </c:pt>
                <c:pt idx="1896">
                  <c:v>1.3409039549999999</c:v>
                </c:pt>
                <c:pt idx="1897">
                  <c:v>1.3409039549999999</c:v>
                </c:pt>
                <c:pt idx="1898">
                  <c:v>1.292064484</c:v>
                </c:pt>
                <c:pt idx="1899">
                  <c:v>1.2734146630000001</c:v>
                </c:pt>
                <c:pt idx="1900">
                  <c:v>1.2734146630000001</c:v>
                </c:pt>
                <c:pt idx="1901">
                  <c:v>1.2573049199999999</c:v>
                </c:pt>
                <c:pt idx="1902">
                  <c:v>1.2670305909999999</c:v>
                </c:pt>
                <c:pt idx="1903">
                  <c:v>1.2670305909999999</c:v>
                </c:pt>
                <c:pt idx="1904">
                  <c:v>1.2670305909999999</c:v>
                </c:pt>
                <c:pt idx="1905">
                  <c:v>1.3136865609999999</c:v>
                </c:pt>
                <c:pt idx="1906">
                  <c:v>1.294748918</c:v>
                </c:pt>
                <c:pt idx="1907">
                  <c:v>1.3124522830000001</c:v>
                </c:pt>
                <c:pt idx="1908">
                  <c:v>1.282842622</c:v>
                </c:pt>
                <c:pt idx="1909">
                  <c:v>1.29404885</c:v>
                </c:pt>
                <c:pt idx="1910">
                  <c:v>1.29404885</c:v>
                </c:pt>
                <c:pt idx="1911">
                  <c:v>1.29404885</c:v>
                </c:pt>
                <c:pt idx="1912">
                  <c:v>1.276083952</c:v>
                </c:pt>
                <c:pt idx="1913">
                  <c:v>1.3255308990000001</c:v>
                </c:pt>
                <c:pt idx="1914">
                  <c:v>1.3222309219999999</c:v>
                </c:pt>
                <c:pt idx="1915">
                  <c:v>1.3367460440000001</c:v>
                </c:pt>
                <c:pt idx="1916">
                  <c:v>1.342081077</c:v>
                </c:pt>
                <c:pt idx="1917">
                  <c:v>1.342081077</c:v>
                </c:pt>
                <c:pt idx="1918">
                  <c:v>1.342081077</c:v>
                </c:pt>
                <c:pt idx="1919">
                  <c:v>1.349450842</c:v>
                </c:pt>
                <c:pt idx="1920">
                  <c:v>1.356368499</c:v>
                </c:pt>
                <c:pt idx="1921">
                  <c:v>1.337839338</c:v>
                </c:pt>
                <c:pt idx="1922">
                  <c:v>1.285863553</c:v>
                </c:pt>
                <c:pt idx="1923">
                  <c:v>1.285863553</c:v>
                </c:pt>
                <c:pt idx="1924">
                  <c:v>1.285863553</c:v>
                </c:pt>
                <c:pt idx="1925">
                  <c:v>1.285863553</c:v>
                </c:pt>
                <c:pt idx="1926">
                  <c:v>1.2998494300000001</c:v>
                </c:pt>
                <c:pt idx="1927">
                  <c:v>1.331117863</c:v>
                </c:pt>
                <c:pt idx="1928">
                  <c:v>1.4218168229999999</c:v>
                </c:pt>
                <c:pt idx="1929">
                  <c:v>1.4178795239999999</c:v>
                </c:pt>
                <c:pt idx="1930">
                  <c:v>1.329977271</c:v>
                </c:pt>
                <c:pt idx="1931">
                  <c:v>1.329977271</c:v>
                </c:pt>
                <c:pt idx="1932">
                  <c:v>1.329977271</c:v>
                </c:pt>
                <c:pt idx="1933">
                  <c:v>1.3390158210000001</c:v>
                </c:pt>
                <c:pt idx="1934">
                  <c:v>1.3029826879999999</c:v>
                </c:pt>
                <c:pt idx="1935">
                  <c:v>1.3101760469999999</c:v>
                </c:pt>
                <c:pt idx="1936">
                  <c:v>1.3101760469999999</c:v>
                </c:pt>
                <c:pt idx="1937">
                  <c:v>1.3101760469999999</c:v>
                </c:pt>
                <c:pt idx="1938">
                  <c:v>1.3101760469999999</c:v>
                </c:pt>
                <c:pt idx="1939">
                  <c:v>1.3101760469999999</c:v>
                </c:pt>
                <c:pt idx="1940">
                  <c:v>1.307989946</c:v>
                </c:pt>
                <c:pt idx="1941">
                  <c:v>1.297133294</c:v>
                </c:pt>
                <c:pt idx="1942">
                  <c:v>1.4003832949999999</c:v>
                </c:pt>
                <c:pt idx="1943">
                  <c:v>1.4561411559999999</c:v>
                </c:pt>
                <c:pt idx="1944">
                  <c:v>1.440545776</c:v>
                </c:pt>
                <c:pt idx="1945">
                  <c:v>1.440545776</c:v>
                </c:pt>
                <c:pt idx="1946">
                  <c:v>1.440545776</c:v>
                </c:pt>
                <c:pt idx="1947">
                  <c:v>1.466711257</c:v>
                </c:pt>
                <c:pt idx="1948">
                  <c:v>1.5145271650000001</c:v>
                </c:pt>
                <c:pt idx="1949">
                  <c:v>1.475402597</c:v>
                </c:pt>
                <c:pt idx="1950">
                  <c:v>1.477979578</c:v>
                </c:pt>
                <c:pt idx="1951">
                  <c:v>1.4832036449999999</c:v>
                </c:pt>
                <c:pt idx="1952">
                  <c:v>1.4832036449999999</c:v>
                </c:pt>
                <c:pt idx="1953">
                  <c:v>1.4832036449999999</c:v>
                </c:pt>
                <c:pt idx="1954">
                  <c:v>1.5123057040000001</c:v>
                </c:pt>
                <c:pt idx="1955">
                  <c:v>1.4817594409999999</c:v>
                </c:pt>
                <c:pt idx="1956">
                  <c:v>1.520129581</c:v>
                </c:pt>
                <c:pt idx="1957">
                  <c:v>1.5580438860000001</c:v>
                </c:pt>
                <c:pt idx="1958">
                  <c:v>1.599933118</c:v>
                </c:pt>
                <c:pt idx="1959">
                  <c:v>1.599933118</c:v>
                </c:pt>
                <c:pt idx="1960">
                  <c:v>1.599933118</c:v>
                </c:pt>
                <c:pt idx="1961">
                  <c:v>1.6082987980000001</c:v>
                </c:pt>
                <c:pt idx="1962">
                  <c:v>1.515760556</c:v>
                </c:pt>
                <c:pt idx="1963">
                  <c:v>1.4466510640000001</c:v>
                </c:pt>
                <c:pt idx="1964">
                  <c:v>1.4452385059999999</c:v>
                </c:pt>
                <c:pt idx="1965">
                  <c:v>1.4287935650000001</c:v>
                </c:pt>
                <c:pt idx="1966">
                  <c:v>1.4287935650000001</c:v>
                </c:pt>
                <c:pt idx="1967">
                  <c:v>1.4287935650000001</c:v>
                </c:pt>
                <c:pt idx="1968">
                  <c:v>1.4287935650000001</c:v>
                </c:pt>
                <c:pt idx="1969">
                  <c:v>1.464813538</c:v>
                </c:pt>
                <c:pt idx="1970">
                  <c:v>1.4522287140000001</c:v>
                </c:pt>
                <c:pt idx="1971">
                  <c:v>1.446302695</c:v>
                </c:pt>
                <c:pt idx="1972">
                  <c:v>1.4756587430000001</c:v>
                </c:pt>
                <c:pt idx="1973">
                  <c:v>1.4756587430000001</c:v>
                </c:pt>
                <c:pt idx="1974">
                  <c:v>1.4756587430000001</c:v>
                </c:pt>
                <c:pt idx="1975">
                  <c:v>1.4807007160000001</c:v>
                </c:pt>
                <c:pt idx="1976">
                  <c:v>1.4353721589999999</c:v>
                </c:pt>
                <c:pt idx="1977">
                  <c:v>1.3966601219999999</c:v>
                </c:pt>
                <c:pt idx="1978">
                  <c:v>1.4014860360000001</c:v>
                </c:pt>
                <c:pt idx="1979">
                  <c:v>1.403943867</c:v>
                </c:pt>
                <c:pt idx="1980">
                  <c:v>1.403943867</c:v>
                </c:pt>
                <c:pt idx="1981">
                  <c:v>1.403943867</c:v>
                </c:pt>
                <c:pt idx="1982">
                  <c:v>1.4716087879999999</c:v>
                </c:pt>
                <c:pt idx="1983">
                  <c:v>1.5376604380000001</c:v>
                </c:pt>
                <c:pt idx="1984">
                  <c:v>1.5000801189999999</c:v>
                </c:pt>
                <c:pt idx="1985">
                  <c:v>1.566932005</c:v>
                </c:pt>
                <c:pt idx="1986">
                  <c:v>1.5809344729999999</c:v>
                </c:pt>
                <c:pt idx="1987">
                  <c:v>1.5809344729999999</c:v>
                </c:pt>
                <c:pt idx="1988">
                  <c:v>1.5809344729999999</c:v>
                </c:pt>
                <c:pt idx="1989">
                  <c:v>1.6027667649999999</c:v>
                </c:pt>
                <c:pt idx="1990">
                  <c:v>1.60253288</c:v>
                </c:pt>
                <c:pt idx="1991">
                  <c:v>1.5980548130000001</c:v>
                </c:pt>
                <c:pt idx="1992">
                  <c:v>1.581728153</c:v>
                </c:pt>
                <c:pt idx="1993">
                  <c:v>1.443400977</c:v>
                </c:pt>
                <c:pt idx="1994">
                  <c:v>1.443400977</c:v>
                </c:pt>
                <c:pt idx="1995">
                  <c:v>1.443400977</c:v>
                </c:pt>
                <c:pt idx="1996">
                  <c:v>1.4412661680000001</c:v>
                </c:pt>
                <c:pt idx="1997">
                  <c:v>1.3741799939999999</c:v>
                </c:pt>
                <c:pt idx="1998">
                  <c:v>1.392765536</c:v>
                </c:pt>
                <c:pt idx="1999">
                  <c:v>1.5503675100000001</c:v>
                </c:pt>
                <c:pt idx="2000">
                  <c:v>1.5915012660000001</c:v>
                </c:pt>
                <c:pt idx="2001">
                  <c:v>1.5915012660000001</c:v>
                </c:pt>
                <c:pt idx="2002">
                  <c:v>1.5915012660000001</c:v>
                </c:pt>
                <c:pt idx="2003">
                  <c:v>1.699515637</c:v>
                </c:pt>
                <c:pt idx="2004">
                  <c:v>1.750109819</c:v>
                </c:pt>
                <c:pt idx="2005">
                  <c:v>1.767866715</c:v>
                </c:pt>
                <c:pt idx="2006">
                  <c:v>1.6961917310000001</c:v>
                </c:pt>
                <c:pt idx="2007">
                  <c:v>1.6685111239999999</c:v>
                </c:pt>
                <c:pt idx="2008">
                  <c:v>1.6685111239999999</c:v>
                </c:pt>
                <c:pt idx="2009">
                  <c:v>1.6685111239999999</c:v>
                </c:pt>
                <c:pt idx="2010">
                  <c:v>1.6472058759999999</c:v>
                </c:pt>
                <c:pt idx="2011">
                  <c:v>1.6184769409999999</c:v>
                </c:pt>
                <c:pt idx="2012">
                  <c:v>1.625234614</c:v>
                </c:pt>
                <c:pt idx="2013">
                  <c:v>1.553999903</c:v>
                </c:pt>
                <c:pt idx="2014">
                  <c:v>1.5297388940000001</c:v>
                </c:pt>
                <c:pt idx="2015">
                  <c:v>1.5297388940000001</c:v>
                </c:pt>
                <c:pt idx="2016">
                  <c:v>1.5297388940000001</c:v>
                </c:pt>
                <c:pt idx="2017">
                  <c:v>1.5270231270000001</c:v>
                </c:pt>
                <c:pt idx="2018">
                  <c:v>1.5693552239999999</c:v>
                </c:pt>
                <c:pt idx="2019">
                  <c:v>1.6037374550000001</c:v>
                </c:pt>
                <c:pt idx="2020">
                  <c:v>1.59557276</c:v>
                </c:pt>
                <c:pt idx="2021">
                  <c:v>1.560061524</c:v>
                </c:pt>
                <c:pt idx="2022">
                  <c:v>1.560061524</c:v>
                </c:pt>
                <c:pt idx="2023">
                  <c:v>1.560061524</c:v>
                </c:pt>
                <c:pt idx="2024">
                  <c:v>1.530387503</c:v>
                </c:pt>
                <c:pt idx="2025">
                  <c:v>1.5335339619999999</c:v>
                </c:pt>
                <c:pt idx="2026">
                  <c:v>1.530762089</c:v>
                </c:pt>
                <c:pt idx="2027">
                  <c:v>1.52912296</c:v>
                </c:pt>
                <c:pt idx="2028">
                  <c:v>1.535490268</c:v>
                </c:pt>
                <c:pt idx="2029">
                  <c:v>1.535490268</c:v>
                </c:pt>
                <c:pt idx="2030">
                  <c:v>1.535490268</c:v>
                </c:pt>
                <c:pt idx="2031">
                  <c:v>1.535490268</c:v>
                </c:pt>
                <c:pt idx="2032">
                  <c:v>1.533152421</c:v>
                </c:pt>
                <c:pt idx="2033">
                  <c:v>1.5189484639999999</c:v>
                </c:pt>
                <c:pt idx="2034">
                  <c:v>1.4852353679999999</c:v>
                </c:pt>
                <c:pt idx="2035">
                  <c:v>1.54576757</c:v>
                </c:pt>
                <c:pt idx="2036">
                  <c:v>1.54576757</c:v>
                </c:pt>
                <c:pt idx="2037">
                  <c:v>1.54576757</c:v>
                </c:pt>
                <c:pt idx="2038">
                  <c:v>1.5544622400000001</c:v>
                </c:pt>
                <c:pt idx="2039">
                  <c:v>1.4599752969999999</c:v>
                </c:pt>
                <c:pt idx="2040">
                  <c:v>1.403085522</c:v>
                </c:pt>
                <c:pt idx="2041">
                  <c:v>1.4168134910000001</c:v>
                </c:pt>
                <c:pt idx="2042">
                  <c:v>1.4295250319999999</c:v>
                </c:pt>
                <c:pt idx="2043">
                  <c:v>1.4295250319999999</c:v>
                </c:pt>
                <c:pt idx="2044">
                  <c:v>1.4295250319999999</c:v>
                </c:pt>
                <c:pt idx="2045">
                  <c:v>1.3768951149999999</c:v>
                </c:pt>
                <c:pt idx="2046">
                  <c:v>1.3784249319999999</c:v>
                </c:pt>
                <c:pt idx="2047">
                  <c:v>1.4209046700000001</c:v>
                </c:pt>
                <c:pt idx="2048">
                  <c:v>1.481751646</c:v>
                </c:pt>
                <c:pt idx="2049">
                  <c:v>1.484357774</c:v>
                </c:pt>
                <c:pt idx="2050">
                  <c:v>1.484357774</c:v>
                </c:pt>
                <c:pt idx="2051">
                  <c:v>1.484357774</c:v>
                </c:pt>
                <c:pt idx="2052">
                  <c:v>1.4795668259999999</c:v>
                </c:pt>
                <c:pt idx="2053">
                  <c:v>1.4739129870000001</c:v>
                </c:pt>
                <c:pt idx="2054">
                  <c:v>1.4050177610000001</c:v>
                </c:pt>
                <c:pt idx="2055">
                  <c:v>1.3962982820000001</c:v>
                </c:pt>
                <c:pt idx="2056">
                  <c:v>1.4411354599999999</c:v>
                </c:pt>
                <c:pt idx="2057">
                  <c:v>1.4411354599999999</c:v>
                </c:pt>
                <c:pt idx="2058">
                  <c:v>1.4411354599999999</c:v>
                </c:pt>
                <c:pt idx="2059">
                  <c:v>1.550372039</c:v>
                </c:pt>
                <c:pt idx="2060">
                  <c:v>1.6257344490000001</c:v>
                </c:pt>
                <c:pt idx="2061">
                  <c:v>1.598855168</c:v>
                </c:pt>
                <c:pt idx="2062">
                  <c:v>1.633283311</c:v>
                </c:pt>
                <c:pt idx="2063">
                  <c:v>1.6545441409999999</c:v>
                </c:pt>
                <c:pt idx="2064">
                  <c:v>1.6545441409999999</c:v>
                </c:pt>
                <c:pt idx="2065">
                  <c:v>1.6545441409999999</c:v>
                </c:pt>
                <c:pt idx="2066">
                  <c:v>1.614341287</c:v>
                </c:pt>
                <c:pt idx="2067">
                  <c:v>1.6425549420000001</c:v>
                </c:pt>
                <c:pt idx="2068">
                  <c:v>1.684521897</c:v>
                </c:pt>
                <c:pt idx="2069">
                  <c:v>1.5886032830000001</c:v>
                </c:pt>
                <c:pt idx="2070">
                  <c:v>1.5463397080000001</c:v>
                </c:pt>
                <c:pt idx="2071">
                  <c:v>1.5463397080000001</c:v>
                </c:pt>
                <c:pt idx="2072">
                  <c:v>1.5463397080000001</c:v>
                </c:pt>
                <c:pt idx="2073">
                  <c:v>1.588023269</c:v>
                </c:pt>
                <c:pt idx="2074">
                  <c:v>1.6154050230000001</c:v>
                </c:pt>
                <c:pt idx="2075">
                  <c:v>1.577787676</c:v>
                </c:pt>
                <c:pt idx="2076">
                  <c:v>1.5185828029999999</c:v>
                </c:pt>
                <c:pt idx="2077">
                  <c:v>1.560384623</c:v>
                </c:pt>
                <c:pt idx="2078">
                  <c:v>1.560384623</c:v>
                </c:pt>
                <c:pt idx="2079">
                  <c:v>1.560384623</c:v>
                </c:pt>
                <c:pt idx="2080">
                  <c:v>1.560384623</c:v>
                </c:pt>
                <c:pt idx="2081">
                  <c:v>1.560384623</c:v>
                </c:pt>
                <c:pt idx="2082">
                  <c:v>1.560384623</c:v>
                </c:pt>
                <c:pt idx="2083">
                  <c:v>1.5444747839999999</c:v>
                </c:pt>
                <c:pt idx="2084">
                  <c:v>1.5609599270000001</c:v>
                </c:pt>
                <c:pt idx="2085">
                  <c:v>1.5609599270000001</c:v>
                </c:pt>
                <c:pt idx="2086">
                  <c:v>1.5609599270000001</c:v>
                </c:pt>
                <c:pt idx="2087">
                  <c:v>1.6285771630000001</c:v>
                </c:pt>
                <c:pt idx="2088">
                  <c:v>1.7025709499999999</c:v>
                </c:pt>
                <c:pt idx="2089">
                  <c:v>1.7025709499999999</c:v>
                </c:pt>
                <c:pt idx="2090">
                  <c:v>1.7025709499999999</c:v>
                </c:pt>
                <c:pt idx="2091">
                  <c:v>1.7414342979999999</c:v>
                </c:pt>
                <c:pt idx="2092">
                  <c:v>1.7414342979999999</c:v>
                </c:pt>
                <c:pt idx="2093">
                  <c:v>1.7414342979999999</c:v>
                </c:pt>
                <c:pt idx="2094">
                  <c:v>1.7414342979999999</c:v>
                </c:pt>
                <c:pt idx="2095">
                  <c:v>1.7414342979999999</c:v>
                </c:pt>
                <c:pt idx="2096">
                  <c:v>1.7274392380000001</c:v>
                </c:pt>
                <c:pt idx="2097">
                  <c:v>1.6823901349999999</c:v>
                </c:pt>
                <c:pt idx="2098">
                  <c:v>1.630498513</c:v>
                </c:pt>
                <c:pt idx="2099">
                  <c:v>1.630498513</c:v>
                </c:pt>
                <c:pt idx="2100">
                  <c:v>1.630498513</c:v>
                </c:pt>
                <c:pt idx="2101">
                  <c:v>1.630498513</c:v>
                </c:pt>
                <c:pt idx="2102">
                  <c:v>1.630498513</c:v>
                </c:pt>
                <c:pt idx="2103">
                  <c:v>1.643556512</c:v>
                </c:pt>
                <c:pt idx="2104">
                  <c:v>1.67369302</c:v>
                </c:pt>
                <c:pt idx="2105">
                  <c:v>1.6799959360000001</c:v>
                </c:pt>
                <c:pt idx="2106">
                  <c:v>1.6799959360000001</c:v>
                </c:pt>
                <c:pt idx="2107">
                  <c:v>1.6799959360000001</c:v>
                </c:pt>
                <c:pt idx="2108">
                  <c:v>1.598432826</c:v>
                </c:pt>
                <c:pt idx="2109">
                  <c:v>1.654681794</c:v>
                </c:pt>
                <c:pt idx="2110">
                  <c:v>1.7627384880000001</c:v>
                </c:pt>
                <c:pt idx="2111">
                  <c:v>1.8101826299999999</c:v>
                </c:pt>
                <c:pt idx="2112">
                  <c:v>1.7242809889999999</c:v>
                </c:pt>
                <c:pt idx="2113">
                  <c:v>1.7242809889999999</c:v>
                </c:pt>
                <c:pt idx="2114">
                  <c:v>1.7242809889999999</c:v>
                </c:pt>
                <c:pt idx="2115">
                  <c:v>1.744364993</c:v>
                </c:pt>
                <c:pt idx="2116">
                  <c:v>1.7094499489999999</c:v>
                </c:pt>
                <c:pt idx="2117">
                  <c:v>1.665410353</c:v>
                </c:pt>
                <c:pt idx="2118">
                  <c:v>1.664868593</c:v>
                </c:pt>
                <c:pt idx="2119">
                  <c:v>1.6634056580000001</c:v>
                </c:pt>
                <c:pt idx="2120">
                  <c:v>1.6634056580000001</c:v>
                </c:pt>
                <c:pt idx="2121">
                  <c:v>1.6634056580000001</c:v>
                </c:pt>
                <c:pt idx="2122">
                  <c:v>1.6731569770000001</c:v>
                </c:pt>
                <c:pt idx="2123">
                  <c:v>1.6865139010000001</c:v>
                </c:pt>
                <c:pt idx="2124">
                  <c:v>1.6527493</c:v>
                </c:pt>
                <c:pt idx="2125">
                  <c:v>1.624092595</c:v>
                </c:pt>
                <c:pt idx="2126">
                  <c:v>1.5619872619999999</c:v>
                </c:pt>
                <c:pt idx="2127">
                  <c:v>1.5619872619999999</c:v>
                </c:pt>
                <c:pt idx="2128">
                  <c:v>1.5619872619999999</c:v>
                </c:pt>
                <c:pt idx="2129">
                  <c:v>1.567207638</c:v>
                </c:pt>
                <c:pt idx="2130">
                  <c:v>1.5797310040000001</c:v>
                </c:pt>
                <c:pt idx="2131">
                  <c:v>1.5680163220000001</c:v>
                </c:pt>
                <c:pt idx="2132">
                  <c:v>1.5810210950000001</c:v>
                </c:pt>
                <c:pt idx="2133">
                  <c:v>1.5692779720000001</c:v>
                </c:pt>
                <c:pt idx="2134">
                  <c:v>1.5692779720000001</c:v>
                </c:pt>
                <c:pt idx="2135">
                  <c:v>1.5692779720000001</c:v>
                </c:pt>
                <c:pt idx="2136">
                  <c:v>1.6340365459999999</c:v>
                </c:pt>
                <c:pt idx="2137">
                  <c:v>1.6751080279999999</c:v>
                </c:pt>
                <c:pt idx="2138">
                  <c:v>1.6815808329999999</c:v>
                </c:pt>
                <c:pt idx="2139">
                  <c:v>1.545949469</c:v>
                </c:pt>
                <c:pt idx="2140">
                  <c:v>1.603424381</c:v>
                </c:pt>
                <c:pt idx="2141">
                  <c:v>1.603424381</c:v>
                </c:pt>
                <c:pt idx="2142">
                  <c:v>1.603424381</c:v>
                </c:pt>
                <c:pt idx="2143">
                  <c:v>1.6061411759999999</c:v>
                </c:pt>
                <c:pt idx="2144">
                  <c:v>1.5599430679999999</c:v>
                </c:pt>
                <c:pt idx="2145">
                  <c:v>1.5086166649999999</c:v>
                </c:pt>
                <c:pt idx="2146">
                  <c:v>1.5257334600000001</c:v>
                </c:pt>
                <c:pt idx="2147">
                  <c:v>1.501407725</c:v>
                </c:pt>
                <c:pt idx="2148">
                  <c:v>1.501407725</c:v>
                </c:pt>
                <c:pt idx="2149">
                  <c:v>1.501407725</c:v>
                </c:pt>
                <c:pt idx="2150">
                  <c:v>1.489830719</c:v>
                </c:pt>
                <c:pt idx="2151">
                  <c:v>1.5052694689999999</c:v>
                </c:pt>
                <c:pt idx="2152">
                  <c:v>1.561868303</c:v>
                </c:pt>
                <c:pt idx="2153">
                  <c:v>1.5538387149999999</c:v>
                </c:pt>
                <c:pt idx="2154">
                  <c:v>1.5259259759999999</c:v>
                </c:pt>
                <c:pt idx="2155">
                  <c:v>1.5259259759999999</c:v>
                </c:pt>
                <c:pt idx="2156">
                  <c:v>1.5259259759999999</c:v>
                </c:pt>
                <c:pt idx="2157">
                  <c:v>1.5181110369999999</c:v>
                </c:pt>
                <c:pt idx="2158">
                  <c:v>1.5043539180000001</c:v>
                </c:pt>
                <c:pt idx="2159">
                  <c:v>1.553191751</c:v>
                </c:pt>
                <c:pt idx="2160">
                  <c:v>1.5420212550000001</c:v>
                </c:pt>
                <c:pt idx="2161">
                  <c:v>1.523634025</c:v>
                </c:pt>
                <c:pt idx="2162">
                  <c:v>1.523634025</c:v>
                </c:pt>
                <c:pt idx="2163">
                  <c:v>1.523634025</c:v>
                </c:pt>
                <c:pt idx="2164">
                  <c:v>1.5253132089999999</c:v>
                </c:pt>
                <c:pt idx="2165">
                  <c:v>1.5205437550000001</c:v>
                </c:pt>
                <c:pt idx="2166">
                  <c:v>1.5208147700000001</c:v>
                </c:pt>
                <c:pt idx="2167">
                  <c:v>1.493283151</c:v>
                </c:pt>
                <c:pt idx="2168">
                  <c:v>1.522392508</c:v>
                </c:pt>
                <c:pt idx="2169">
                  <c:v>1.522392508</c:v>
                </c:pt>
                <c:pt idx="2170">
                  <c:v>1.522392508</c:v>
                </c:pt>
                <c:pt idx="2171">
                  <c:v>1.5446525680000001</c:v>
                </c:pt>
                <c:pt idx="2172">
                  <c:v>1.54504766</c:v>
                </c:pt>
                <c:pt idx="2173">
                  <c:v>1.5438007920000001</c:v>
                </c:pt>
                <c:pt idx="2174">
                  <c:v>1.5374981919999999</c:v>
                </c:pt>
                <c:pt idx="2175">
                  <c:v>1.461541693</c:v>
                </c:pt>
                <c:pt idx="2176">
                  <c:v>1.461541693</c:v>
                </c:pt>
                <c:pt idx="2177">
                  <c:v>1.461541693</c:v>
                </c:pt>
                <c:pt idx="2178">
                  <c:v>1.4702827089999999</c:v>
                </c:pt>
                <c:pt idx="2179">
                  <c:v>1.46070452</c:v>
                </c:pt>
                <c:pt idx="2180">
                  <c:v>1.456600433</c:v>
                </c:pt>
                <c:pt idx="2181">
                  <c:v>1.468365272</c:v>
                </c:pt>
                <c:pt idx="2182">
                  <c:v>1.480872508</c:v>
                </c:pt>
                <c:pt idx="2183">
                  <c:v>1.480872508</c:v>
                </c:pt>
                <c:pt idx="2184">
                  <c:v>1.480872508</c:v>
                </c:pt>
                <c:pt idx="2185">
                  <c:v>1.447706978</c:v>
                </c:pt>
                <c:pt idx="2186">
                  <c:v>1.466731724</c:v>
                </c:pt>
                <c:pt idx="2187">
                  <c:v>1.457668097</c:v>
                </c:pt>
                <c:pt idx="2188">
                  <c:v>1.4359812199999999</c:v>
                </c:pt>
                <c:pt idx="2189">
                  <c:v>1.4235336009999999</c:v>
                </c:pt>
                <c:pt idx="2190">
                  <c:v>1.4235336009999999</c:v>
                </c:pt>
                <c:pt idx="2191">
                  <c:v>1.4235336009999999</c:v>
                </c:pt>
                <c:pt idx="2192">
                  <c:v>1.40706453</c:v>
                </c:pt>
                <c:pt idx="2193">
                  <c:v>1.4336497829999999</c:v>
                </c:pt>
                <c:pt idx="2194">
                  <c:v>1.4430647919999999</c:v>
                </c:pt>
                <c:pt idx="2195">
                  <c:v>1.4354659999999999</c:v>
                </c:pt>
                <c:pt idx="2196">
                  <c:v>1.4591060979999999</c:v>
                </c:pt>
                <c:pt idx="2197">
                  <c:v>1.4591060979999999</c:v>
                </c:pt>
                <c:pt idx="2198">
                  <c:v>1.4591060979999999</c:v>
                </c:pt>
                <c:pt idx="2199">
                  <c:v>1.4366927679999999</c:v>
                </c:pt>
                <c:pt idx="2200">
                  <c:v>1.37204185</c:v>
                </c:pt>
                <c:pt idx="2201">
                  <c:v>1.41072997</c:v>
                </c:pt>
                <c:pt idx="2202">
                  <c:v>1.462597054</c:v>
                </c:pt>
                <c:pt idx="2203">
                  <c:v>1.5457347969999999</c:v>
                </c:pt>
                <c:pt idx="2204">
                  <c:v>1.5457347969999999</c:v>
                </c:pt>
                <c:pt idx="2205">
                  <c:v>1.5457347969999999</c:v>
                </c:pt>
                <c:pt idx="2206">
                  <c:v>1.495717747</c:v>
                </c:pt>
                <c:pt idx="2207">
                  <c:v>1.462747231</c:v>
                </c:pt>
                <c:pt idx="2208">
                  <c:v>1.4691500120000001</c:v>
                </c:pt>
                <c:pt idx="2209">
                  <c:v>1.6196647930000001</c:v>
                </c:pt>
                <c:pt idx="2210">
                  <c:v>1.705745622</c:v>
                </c:pt>
                <c:pt idx="2211">
                  <c:v>1.705745622</c:v>
                </c:pt>
                <c:pt idx="2212">
                  <c:v>1.705745622</c:v>
                </c:pt>
                <c:pt idx="2213">
                  <c:v>1.7007068240000001</c:v>
                </c:pt>
                <c:pt idx="2214">
                  <c:v>1.6569616460000001</c:v>
                </c:pt>
                <c:pt idx="2215">
                  <c:v>1.656799243</c:v>
                </c:pt>
                <c:pt idx="2216">
                  <c:v>1.5967941670000001</c:v>
                </c:pt>
                <c:pt idx="2217">
                  <c:v>1.5811058389999999</c:v>
                </c:pt>
                <c:pt idx="2218">
                  <c:v>1.5811058389999999</c:v>
                </c:pt>
                <c:pt idx="2219">
                  <c:v>1.5811058389999999</c:v>
                </c:pt>
                <c:pt idx="2220">
                  <c:v>1.5509199950000001</c:v>
                </c:pt>
                <c:pt idx="2221">
                  <c:v>1.513192938</c:v>
                </c:pt>
                <c:pt idx="2222">
                  <c:v>1.5337373439999999</c:v>
                </c:pt>
                <c:pt idx="2223">
                  <c:v>1.548977016</c:v>
                </c:pt>
                <c:pt idx="2224">
                  <c:v>1.563661177</c:v>
                </c:pt>
                <c:pt idx="2225">
                  <c:v>1.563661177</c:v>
                </c:pt>
                <c:pt idx="2226">
                  <c:v>1.563661177</c:v>
                </c:pt>
                <c:pt idx="2227">
                  <c:v>1.550242723</c:v>
                </c:pt>
                <c:pt idx="2228">
                  <c:v>1.5476437620000001</c:v>
                </c:pt>
                <c:pt idx="2229">
                  <c:v>1.6146542509999999</c:v>
                </c:pt>
                <c:pt idx="2230">
                  <c:v>1.571640452</c:v>
                </c:pt>
                <c:pt idx="2231">
                  <c:v>1.7039674330000001</c:v>
                </c:pt>
                <c:pt idx="2232">
                  <c:v>1.7039674330000001</c:v>
                </c:pt>
                <c:pt idx="2233">
                  <c:v>1.7039674330000001</c:v>
                </c:pt>
                <c:pt idx="2234">
                  <c:v>1.6964350640000001</c:v>
                </c:pt>
                <c:pt idx="2235">
                  <c:v>1.646412575</c:v>
                </c:pt>
                <c:pt idx="2236">
                  <c:v>1.6603272630000001</c:v>
                </c:pt>
                <c:pt idx="2237">
                  <c:v>1.583705122</c:v>
                </c:pt>
                <c:pt idx="2238">
                  <c:v>1.5885868830000001</c:v>
                </c:pt>
                <c:pt idx="2239">
                  <c:v>1.5885868830000001</c:v>
                </c:pt>
                <c:pt idx="2240">
                  <c:v>1.5885868830000001</c:v>
                </c:pt>
                <c:pt idx="2241">
                  <c:v>1.5572891259999999</c:v>
                </c:pt>
                <c:pt idx="2242">
                  <c:v>1.5708496949999999</c:v>
                </c:pt>
                <c:pt idx="2243">
                  <c:v>1.6178256499999999</c:v>
                </c:pt>
                <c:pt idx="2244">
                  <c:v>1.6392859630000001</c:v>
                </c:pt>
                <c:pt idx="2245">
                  <c:v>1.614289388</c:v>
                </c:pt>
                <c:pt idx="2246">
                  <c:v>1.614289388</c:v>
                </c:pt>
                <c:pt idx="2247">
                  <c:v>1.614289388</c:v>
                </c:pt>
                <c:pt idx="2248">
                  <c:v>1.654214707</c:v>
                </c:pt>
                <c:pt idx="2249">
                  <c:v>1.652034365</c:v>
                </c:pt>
                <c:pt idx="2250">
                  <c:v>1.583639638</c:v>
                </c:pt>
                <c:pt idx="2251">
                  <c:v>1.552113648</c:v>
                </c:pt>
                <c:pt idx="2252">
                  <c:v>1.5149626789999999</c:v>
                </c:pt>
                <c:pt idx="2253">
                  <c:v>1.5149626789999999</c:v>
                </c:pt>
                <c:pt idx="2254">
                  <c:v>1.5149626789999999</c:v>
                </c:pt>
                <c:pt idx="2255">
                  <c:v>1.5330268949999999</c:v>
                </c:pt>
                <c:pt idx="2256">
                  <c:v>1.5312330569999999</c:v>
                </c:pt>
                <c:pt idx="2257">
                  <c:v>1.523480291</c:v>
                </c:pt>
                <c:pt idx="2258">
                  <c:v>1.5090249120000001</c:v>
                </c:pt>
                <c:pt idx="2259">
                  <c:v>1.5298893650000001</c:v>
                </c:pt>
                <c:pt idx="2260">
                  <c:v>1.5298893650000001</c:v>
                </c:pt>
                <c:pt idx="2261">
                  <c:v>1.5298893650000001</c:v>
                </c:pt>
                <c:pt idx="2262">
                  <c:v>1.631244691</c:v>
                </c:pt>
                <c:pt idx="2263">
                  <c:v>1.63049628</c:v>
                </c:pt>
                <c:pt idx="2264">
                  <c:v>1.6104606020000001</c:v>
                </c:pt>
                <c:pt idx="2265">
                  <c:v>1.6584713799999999</c:v>
                </c:pt>
                <c:pt idx="2266">
                  <c:v>1.6151522009999999</c:v>
                </c:pt>
                <c:pt idx="2267">
                  <c:v>1.6151522009999999</c:v>
                </c:pt>
                <c:pt idx="2268">
                  <c:v>1.6151522009999999</c:v>
                </c:pt>
                <c:pt idx="2269">
                  <c:v>1.573723295</c:v>
                </c:pt>
                <c:pt idx="2270">
                  <c:v>1.566536887</c:v>
                </c:pt>
                <c:pt idx="2271">
                  <c:v>1.516334066</c:v>
                </c:pt>
                <c:pt idx="2272">
                  <c:v>1.460913503</c:v>
                </c:pt>
                <c:pt idx="2273">
                  <c:v>1.460913503</c:v>
                </c:pt>
                <c:pt idx="2274">
                  <c:v>1.460913503</c:v>
                </c:pt>
                <c:pt idx="2275">
                  <c:v>1.460913503</c:v>
                </c:pt>
                <c:pt idx="2276">
                  <c:v>1.437449985</c:v>
                </c:pt>
                <c:pt idx="2277">
                  <c:v>1.4519608180000001</c:v>
                </c:pt>
                <c:pt idx="2278">
                  <c:v>1.4202853339999999</c:v>
                </c:pt>
                <c:pt idx="2279">
                  <c:v>1.4272800960000001</c:v>
                </c:pt>
                <c:pt idx="2280">
                  <c:v>1.433430684</c:v>
                </c:pt>
                <c:pt idx="2281">
                  <c:v>1.433430684</c:v>
                </c:pt>
                <c:pt idx="2282">
                  <c:v>1.433430684</c:v>
                </c:pt>
                <c:pt idx="2283">
                  <c:v>1.427973205</c:v>
                </c:pt>
                <c:pt idx="2284">
                  <c:v>1.4283722059999999</c:v>
                </c:pt>
                <c:pt idx="2285">
                  <c:v>1.4461837639999999</c:v>
                </c:pt>
                <c:pt idx="2286">
                  <c:v>1.4256504919999999</c:v>
                </c:pt>
                <c:pt idx="2287">
                  <c:v>1.4350814890000001</c:v>
                </c:pt>
                <c:pt idx="2288">
                  <c:v>1.4350814890000001</c:v>
                </c:pt>
                <c:pt idx="2289">
                  <c:v>1.4350814890000001</c:v>
                </c:pt>
                <c:pt idx="2290">
                  <c:v>1.4357605710000001</c:v>
                </c:pt>
                <c:pt idx="2291">
                  <c:v>1.4675870870000001</c:v>
                </c:pt>
                <c:pt idx="2292">
                  <c:v>1.468975632</c:v>
                </c:pt>
                <c:pt idx="2293">
                  <c:v>1.455039132</c:v>
                </c:pt>
                <c:pt idx="2294">
                  <c:v>1.4433354949999999</c:v>
                </c:pt>
                <c:pt idx="2295">
                  <c:v>1.4433354949999999</c:v>
                </c:pt>
                <c:pt idx="2296">
                  <c:v>1.4433354949999999</c:v>
                </c:pt>
                <c:pt idx="2297">
                  <c:v>1.425259861</c:v>
                </c:pt>
                <c:pt idx="2298">
                  <c:v>1.416289806</c:v>
                </c:pt>
                <c:pt idx="2299">
                  <c:v>1.4396879840000001</c:v>
                </c:pt>
                <c:pt idx="2300">
                  <c:v>1.4867293850000001</c:v>
                </c:pt>
                <c:pt idx="2301">
                  <c:v>1.4679271780000001</c:v>
                </c:pt>
                <c:pt idx="2302">
                  <c:v>1.4679271780000001</c:v>
                </c:pt>
                <c:pt idx="2303">
                  <c:v>1.4679271780000001</c:v>
                </c:pt>
                <c:pt idx="2304">
                  <c:v>1.4834028969999999</c:v>
                </c:pt>
                <c:pt idx="2305">
                  <c:v>1.4645741000000001</c:v>
                </c:pt>
                <c:pt idx="2306">
                  <c:v>1.478807277</c:v>
                </c:pt>
                <c:pt idx="2307">
                  <c:v>1.4895060019999999</c:v>
                </c:pt>
                <c:pt idx="2308">
                  <c:v>1.4895060019999999</c:v>
                </c:pt>
                <c:pt idx="2309">
                  <c:v>1.4895060019999999</c:v>
                </c:pt>
                <c:pt idx="2310">
                  <c:v>1.4895060019999999</c:v>
                </c:pt>
                <c:pt idx="2311">
                  <c:v>1.4239077920000001</c:v>
                </c:pt>
                <c:pt idx="2312">
                  <c:v>1.4258355</c:v>
                </c:pt>
                <c:pt idx="2313">
                  <c:v>1.4365108769999999</c:v>
                </c:pt>
                <c:pt idx="2314">
                  <c:v>1.414856501</c:v>
                </c:pt>
                <c:pt idx="2315">
                  <c:v>1.425618676</c:v>
                </c:pt>
                <c:pt idx="2316">
                  <c:v>1.425618676</c:v>
                </c:pt>
                <c:pt idx="2317">
                  <c:v>1.425618676</c:v>
                </c:pt>
                <c:pt idx="2318">
                  <c:v>1.412348489</c:v>
                </c:pt>
                <c:pt idx="2319">
                  <c:v>1.400145156</c:v>
                </c:pt>
                <c:pt idx="2320">
                  <c:v>1.403375238</c:v>
                </c:pt>
                <c:pt idx="2321">
                  <c:v>1.403375238</c:v>
                </c:pt>
                <c:pt idx="2322">
                  <c:v>1.403375238</c:v>
                </c:pt>
                <c:pt idx="2323">
                  <c:v>1.403375238</c:v>
                </c:pt>
                <c:pt idx="2324">
                  <c:v>1.403375238</c:v>
                </c:pt>
                <c:pt idx="2325">
                  <c:v>1.409867931</c:v>
                </c:pt>
                <c:pt idx="2326">
                  <c:v>1.386548957</c:v>
                </c:pt>
                <c:pt idx="2327">
                  <c:v>1.3947270620000001</c:v>
                </c:pt>
                <c:pt idx="2328">
                  <c:v>1.355960788</c:v>
                </c:pt>
                <c:pt idx="2329">
                  <c:v>1.3248755830000001</c:v>
                </c:pt>
                <c:pt idx="2330">
                  <c:v>1.3248755830000001</c:v>
                </c:pt>
                <c:pt idx="2331">
                  <c:v>1.3248755830000001</c:v>
                </c:pt>
                <c:pt idx="2332">
                  <c:v>1.3217933580000001</c:v>
                </c:pt>
                <c:pt idx="2333">
                  <c:v>1.3178533299999999</c:v>
                </c:pt>
                <c:pt idx="2334">
                  <c:v>1.317550754</c:v>
                </c:pt>
                <c:pt idx="2335">
                  <c:v>1.3231261670000001</c:v>
                </c:pt>
                <c:pt idx="2336">
                  <c:v>1.330384708</c:v>
                </c:pt>
                <c:pt idx="2337">
                  <c:v>1.330384708</c:v>
                </c:pt>
                <c:pt idx="2338">
                  <c:v>1.330384708</c:v>
                </c:pt>
                <c:pt idx="2339">
                  <c:v>1.3399783169999999</c:v>
                </c:pt>
                <c:pt idx="2340">
                  <c:v>1.3420980920000001</c:v>
                </c:pt>
                <c:pt idx="2341">
                  <c:v>1.3416180470000001</c:v>
                </c:pt>
                <c:pt idx="2342">
                  <c:v>1.34851553</c:v>
                </c:pt>
                <c:pt idx="2343">
                  <c:v>1.329899114</c:v>
                </c:pt>
                <c:pt idx="2344">
                  <c:v>1.329899114</c:v>
                </c:pt>
                <c:pt idx="2345">
                  <c:v>1.329899114</c:v>
                </c:pt>
                <c:pt idx="2346">
                  <c:v>1.346954185</c:v>
                </c:pt>
                <c:pt idx="2347">
                  <c:v>1.333646267</c:v>
                </c:pt>
                <c:pt idx="2348">
                  <c:v>1.347013985</c:v>
                </c:pt>
                <c:pt idx="2349">
                  <c:v>1.3550017320000001</c:v>
                </c:pt>
                <c:pt idx="2350">
                  <c:v>1.3822303389999999</c:v>
                </c:pt>
                <c:pt idx="2351">
                  <c:v>1.3822303389999999</c:v>
                </c:pt>
                <c:pt idx="2352">
                  <c:v>1.3822303389999999</c:v>
                </c:pt>
                <c:pt idx="2353">
                  <c:v>1.3822303389999999</c:v>
                </c:pt>
                <c:pt idx="2354">
                  <c:v>1.345516849</c:v>
                </c:pt>
                <c:pt idx="2355">
                  <c:v>1.3725183839999999</c:v>
                </c:pt>
                <c:pt idx="2356">
                  <c:v>1.3351374579999999</c:v>
                </c:pt>
                <c:pt idx="2357">
                  <c:v>1.32728724</c:v>
                </c:pt>
                <c:pt idx="2358">
                  <c:v>1.32728724</c:v>
                </c:pt>
                <c:pt idx="2359">
                  <c:v>1.32728724</c:v>
                </c:pt>
                <c:pt idx="2360">
                  <c:v>1.3358289430000001</c:v>
                </c:pt>
                <c:pt idx="2361">
                  <c:v>1.314777546</c:v>
                </c:pt>
                <c:pt idx="2362">
                  <c:v>1.316934955</c:v>
                </c:pt>
                <c:pt idx="2363">
                  <c:v>1.33382611</c:v>
                </c:pt>
                <c:pt idx="2364">
                  <c:v>1.3189891140000001</c:v>
                </c:pt>
                <c:pt idx="2365">
                  <c:v>1.3189891140000001</c:v>
                </c:pt>
                <c:pt idx="2366">
                  <c:v>1.3189891140000001</c:v>
                </c:pt>
                <c:pt idx="2367">
                  <c:v>1.395796587</c:v>
                </c:pt>
                <c:pt idx="2368">
                  <c:v>1.40400703</c:v>
                </c:pt>
                <c:pt idx="2369">
                  <c:v>1.4673124710000001</c:v>
                </c:pt>
                <c:pt idx="2370">
                  <c:v>1.429068939</c:v>
                </c:pt>
                <c:pt idx="2371">
                  <c:v>1.3914660489999999</c:v>
                </c:pt>
                <c:pt idx="2372">
                  <c:v>1.3914660489999999</c:v>
                </c:pt>
                <c:pt idx="2373">
                  <c:v>1.3914660489999999</c:v>
                </c:pt>
                <c:pt idx="2374">
                  <c:v>1.386022855</c:v>
                </c:pt>
                <c:pt idx="2375">
                  <c:v>1.37128604</c:v>
                </c:pt>
                <c:pt idx="2376">
                  <c:v>1.3939144510000001</c:v>
                </c:pt>
                <c:pt idx="2377">
                  <c:v>1.3576390229999999</c:v>
                </c:pt>
                <c:pt idx="2378">
                  <c:v>1.37781186</c:v>
                </c:pt>
                <c:pt idx="2379">
                  <c:v>1.37781186</c:v>
                </c:pt>
                <c:pt idx="2380">
                  <c:v>1.37781186</c:v>
                </c:pt>
                <c:pt idx="2381">
                  <c:v>1.385869724</c:v>
                </c:pt>
                <c:pt idx="2382">
                  <c:v>1.390465533</c:v>
                </c:pt>
                <c:pt idx="2383">
                  <c:v>1.4021055330000001</c:v>
                </c:pt>
                <c:pt idx="2384">
                  <c:v>1.399871903</c:v>
                </c:pt>
                <c:pt idx="2385">
                  <c:v>1.380054202</c:v>
                </c:pt>
                <c:pt idx="2386">
                  <c:v>1.380054202</c:v>
                </c:pt>
                <c:pt idx="2387">
                  <c:v>1.380054202</c:v>
                </c:pt>
                <c:pt idx="2388">
                  <c:v>1.357357267</c:v>
                </c:pt>
                <c:pt idx="2389">
                  <c:v>1.3729261589999999</c:v>
                </c:pt>
                <c:pt idx="2390">
                  <c:v>1.3527761309999999</c:v>
                </c:pt>
                <c:pt idx="2391">
                  <c:v>1.303293936</c:v>
                </c:pt>
                <c:pt idx="2392">
                  <c:v>1.3012655559999999</c:v>
                </c:pt>
                <c:pt idx="2393">
                  <c:v>1.3012655559999999</c:v>
                </c:pt>
                <c:pt idx="2394">
                  <c:v>1.3012655559999999</c:v>
                </c:pt>
                <c:pt idx="2395">
                  <c:v>1.295268898</c:v>
                </c:pt>
                <c:pt idx="2396">
                  <c:v>1.2956099130000001</c:v>
                </c:pt>
                <c:pt idx="2397">
                  <c:v>1.251240659</c:v>
                </c:pt>
                <c:pt idx="2398">
                  <c:v>1.2646730669999999</c:v>
                </c:pt>
                <c:pt idx="2399">
                  <c:v>1.2833991069999999</c:v>
                </c:pt>
                <c:pt idx="2400">
                  <c:v>1.2833991069999999</c:v>
                </c:pt>
                <c:pt idx="2401">
                  <c:v>1.2833991069999999</c:v>
                </c:pt>
                <c:pt idx="2402">
                  <c:v>1.3110221500000001</c:v>
                </c:pt>
                <c:pt idx="2403">
                  <c:v>1.2904276189999999</c:v>
                </c:pt>
                <c:pt idx="2404">
                  <c:v>1.2968410889999999</c:v>
                </c:pt>
                <c:pt idx="2405">
                  <c:v>1.2652341220000001</c:v>
                </c:pt>
                <c:pt idx="2406">
                  <c:v>1.2934309020000001</c:v>
                </c:pt>
                <c:pt idx="2407">
                  <c:v>1.2934309020000001</c:v>
                </c:pt>
                <c:pt idx="2408">
                  <c:v>1.2934309020000001</c:v>
                </c:pt>
                <c:pt idx="2409">
                  <c:v>1.2379894010000001</c:v>
                </c:pt>
                <c:pt idx="2410">
                  <c:v>1.21128361</c:v>
                </c:pt>
                <c:pt idx="2411">
                  <c:v>1.2366709330000001</c:v>
                </c:pt>
                <c:pt idx="2412">
                  <c:v>1.2460490230000001</c:v>
                </c:pt>
                <c:pt idx="2413">
                  <c:v>1.254703997</c:v>
                </c:pt>
                <c:pt idx="2414">
                  <c:v>1.254703997</c:v>
                </c:pt>
                <c:pt idx="2415">
                  <c:v>1.254703997</c:v>
                </c:pt>
                <c:pt idx="2416">
                  <c:v>1.254703997</c:v>
                </c:pt>
                <c:pt idx="2417">
                  <c:v>1.2409898500000001</c:v>
                </c:pt>
                <c:pt idx="2418">
                  <c:v>1.303869071</c:v>
                </c:pt>
                <c:pt idx="2419">
                  <c:v>1.3031215140000001</c:v>
                </c:pt>
                <c:pt idx="2420">
                  <c:v>1.2834184120000001</c:v>
                </c:pt>
                <c:pt idx="2421">
                  <c:v>1.2834184120000001</c:v>
                </c:pt>
                <c:pt idx="2422">
                  <c:v>1.2834184120000001</c:v>
                </c:pt>
                <c:pt idx="2423">
                  <c:v>1.341635382</c:v>
                </c:pt>
                <c:pt idx="2424">
                  <c:v>1.324968143</c:v>
                </c:pt>
                <c:pt idx="2425">
                  <c:v>1.31107887</c:v>
                </c:pt>
                <c:pt idx="2426">
                  <c:v>1.3224256860000001</c:v>
                </c:pt>
                <c:pt idx="2427">
                  <c:v>1.317323925</c:v>
                </c:pt>
                <c:pt idx="2428">
                  <c:v>1.317323925</c:v>
                </c:pt>
                <c:pt idx="2429">
                  <c:v>1.317323925</c:v>
                </c:pt>
                <c:pt idx="2430">
                  <c:v>1.335868362</c:v>
                </c:pt>
                <c:pt idx="2431">
                  <c:v>1.3509146270000001</c:v>
                </c:pt>
                <c:pt idx="2432">
                  <c:v>1.347882435</c:v>
                </c:pt>
                <c:pt idx="2433">
                  <c:v>1.3529733799999999</c:v>
                </c:pt>
                <c:pt idx="2434">
                  <c:v>1.3203513680000001</c:v>
                </c:pt>
                <c:pt idx="2435">
                  <c:v>1.3203513680000001</c:v>
                </c:pt>
                <c:pt idx="2436">
                  <c:v>1.3203513680000001</c:v>
                </c:pt>
                <c:pt idx="2437">
                  <c:v>1.3409110870000001</c:v>
                </c:pt>
                <c:pt idx="2438">
                  <c:v>1.321932337</c:v>
                </c:pt>
                <c:pt idx="2439">
                  <c:v>1.2951677210000001</c:v>
                </c:pt>
                <c:pt idx="2440">
                  <c:v>1.2856885870000001</c:v>
                </c:pt>
                <c:pt idx="2441">
                  <c:v>1.2741629750000001</c:v>
                </c:pt>
                <c:pt idx="2442">
                  <c:v>1.2741629750000001</c:v>
                </c:pt>
                <c:pt idx="2443">
                  <c:v>1.2741629750000001</c:v>
                </c:pt>
                <c:pt idx="2444">
                  <c:v>1.275087697</c:v>
                </c:pt>
                <c:pt idx="2445">
                  <c:v>1.347107979</c:v>
                </c:pt>
                <c:pt idx="2446">
                  <c:v>1.3316870569999999</c:v>
                </c:pt>
                <c:pt idx="2447">
                  <c:v>1.369955466</c:v>
                </c:pt>
                <c:pt idx="2448">
                  <c:v>1.3767067289999999</c:v>
                </c:pt>
                <c:pt idx="2449">
                  <c:v>1.3767067289999999</c:v>
                </c:pt>
                <c:pt idx="2450">
                  <c:v>1.3767067289999999</c:v>
                </c:pt>
                <c:pt idx="2451">
                  <c:v>1.3452357909999999</c:v>
                </c:pt>
                <c:pt idx="2452">
                  <c:v>1.3502901220000001</c:v>
                </c:pt>
                <c:pt idx="2453">
                  <c:v>1.3699493300000001</c:v>
                </c:pt>
                <c:pt idx="2454">
                  <c:v>1.4152911880000001</c:v>
                </c:pt>
                <c:pt idx="2455">
                  <c:v>1.4053781460000001</c:v>
                </c:pt>
                <c:pt idx="2456">
                  <c:v>1.4053781460000001</c:v>
                </c:pt>
                <c:pt idx="2457">
                  <c:v>1.4053781460000001</c:v>
                </c:pt>
                <c:pt idx="2458">
                  <c:v>1.3784492239999999</c:v>
                </c:pt>
                <c:pt idx="2459">
                  <c:v>1.4021743929999999</c:v>
                </c:pt>
                <c:pt idx="2460">
                  <c:v>1.4384131689999999</c:v>
                </c:pt>
                <c:pt idx="2461">
                  <c:v>1.3961274829999999</c:v>
                </c:pt>
                <c:pt idx="2462">
                  <c:v>1.385453383</c:v>
                </c:pt>
                <c:pt idx="2463">
                  <c:v>1.385453383</c:v>
                </c:pt>
                <c:pt idx="2464">
                  <c:v>1.385453383</c:v>
                </c:pt>
                <c:pt idx="2465">
                  <c:v>1.385453383</c:v>
                </c:pt>
                <c:pt idx="2466">
                  <c:v>1.385453383</c:v>
                </c:pt>
                <c:pt idx="2467">
                  <c:v>1.385453383</c:v>
                </c:pt>
                <c:pt idx="2468">
                  <c:v>1.3678010380000001</c:v>
                </c:pt>
                <c:pt idx="2469">
                  <c:v>1.3640198050000001</c:v>
                </c:pt>
                <c:pt idx="2470">
                  <c:v>1.3640198050000001</c:v>
                </c:pt>
                <c:pt idx="2471">
                  <c:v>1.3640198050000001</c:v>
                </c:pt>
                <c:pt idx="2472">
                  <c:v>1.3718632589999999</c:v>
                </c:pt>
                <c:pt idx="2473">
                  <c:v>1.373402944</c:v>
                </c:pt>
                <c:pt idx="2474">
                  <c:v>1.373402944</c:v>
                </c:pt>
                <c:pt idx="2475">
                  <c:v>1.373402944</c:v>
                </c:pt>
                <c:pt idx="2476">
                  <c:v>1.3727172620000001</c:v>
                </c:pt>
                <c:pt idx="2477">
                  <c:v>1.3727172620000001</c:v>
                </c:pt>
                <c:pt idx="2478">
                  <c:v>1.3727172620000001</c:v>
                </c:pt>
                <c:pt idx="2479">
                  <c:v>1.3727172620000001</c:v>
                </c:pt>
                <c:pt idx="2480">
                  <c:v>1.3727172620000001</c:v>
                </c:pt>
                <c:pt idx="2481">
                  <c:v>1.3672928950000001</c:v>
                </c:pt>
                <c:pt idx="2482">
                  <c:v>1.3568991340000001</c:v>
                </c:pt>
                <c:pt idx="2483">
                  <c:v>1.3643179190000001</c:v>
                </c:pt>
                <c:pt idx="2484">
                  <c:v>1.3643179190000001</c:v>
                </c:pt>
                <c:pt idx="2485">
                  <c:v>1.3643179190000001</c:v>
                </c:pt>
                <c:pt idx="2486">
                  <c:v>1.3643179190000001</c:v>
                </c:pt>
                <c:pt idx="2487">
                  <c:v>1.3643179190000001</c:v>
                </c:pt>
                <c:pt idx="2488">
                  <c:v>1.3990419329999999</c:v>
                </c:pt>
                <c:pt idx="2489">
                  <c:v>1.376423315</c:v>
                </c:pt>
                <c:pt idx="2490">
                  <c:v>1.3921876950000001</c:v>
                </c:pt>
                <c:pt idx="2491">
                  <c:v>1.3921876950000001</c:v>
                </c:pt>
                <c:pt idx="2492">
                  <c:v>1.3921876950000001</c:v>
                </c:pt>
                <c:pt idx="2493">
                  <c:v>1.411700765</c:v>
                </c:pt>
                <c:pt idx="2494">
                  <c:v>1.439521756</c:v>
                </c:pt>
                <c:pt idx="2495">
                  <c:v>1.433049209</c:v>
                </c:pt>
                <c:pt idx="2496">
                  <c:v>1.4025131049999999</c:v>
                </c:pt>
                <c:pt idx="2497">
                  <c:v>1.404298761</c:v>
                </c:pt>
                <c:pt idx="2498">
                  <c:v>1.404298761</c:v>
                </c:pt>
                <c:pt idx="2499">
                  <c:v>1.404298761</c:v>
                </c:pt>
                <c:pt idx="2500">
                  <c:v>1.42669292</c:v>
                </c:pt>
                <c:pt idx="2501">
                  <c:v>1.3849398559999999</c:v>
                </c:pt>
                <c:pt idx="2502">
                  <c:v>1.3616369429999999</c:v>
                </c:pt>
                <c:pt idx="2503">
                  <c:v>1.398938985</c:v>
                </c:pt>
                <c:pt idx="2504">
                  <c:v>1.6932597899999999</c:v>
                </c:pt>
                <c:pt idx="2505">
                  <c:v>1.6932597899999999</c:v>
                </c:pt>
                <c:pt idx="2506">
                  <c:v>1.6932597899999999</c:v>
                </c:pt>
                <c:pt idx="2507">
                  <c:v>1.26951576</c:v>
                </c:pt>
                <c:pt idx="2508">
                  <c:v>1.2754755849999999</c:v>
                </c:pt>
                <c:pt idx="2509">
                  <c:v>1.2784180350000001</c:v>
                </c:pt>
                <c:pt idx="2510">
                  <c:v>1.307467385</c:v>
                </c:pt>
                <c:pt idx="2511">
                  <c:v>1.2913799610000001</c:v>
                </c:pt>
                <c:pt idx="2512">
                  <c:v>1.2913799610000001</c:v>
                </c:pt>
                <c:pt idx="2513">
                  <c:v>1.2913799610000001</c:v>
                </c:pt>
                <c:pt idx="2514">
                  <c:v>1.269410309</c:v>
                </c:pt>
                <c:pt idx="2515">
                  <c:v>1.266140874</c:v>
                </c:pt>
                <c:pt idx="2516">
                  <c:v>1.2051568989999999</c:v>
                </c:pt>
                <c:pt idx="2517">
                  <c:v>1.292128207</c:v>
                </c:pt>
                <c:pt idx="2518">
                  <c:v>1.310392416</c:v>
                </c:pt>
                <c:pt idx="2519">
                  <c:v>1.310392416</c:v>
                </c:pt>
                <c:pt idx="2520">
                  <c:v>1.310392416</c:v>
                </c:pt>
                <c:pt idx="2521">
                  <c:v>1.290896413</c:v>
                </c:pt>
                <c:pt idx="2522">
                  <c:v>1.295935879</c:v>
                </c:pt>
                <c:pt idx="2523">
                  <c:v>1.3207556</c:v>
                </c:pt>
                <c:pt idx="2524">
                  <c:v>1.3540705980000001</c:v>
                </c:pt>
                <c:pt idx="2525">
                  <c:v>1.3655404010000001</c:v>
                </c:pt>
                <c:pt idx="2526">
                  <c:v>1.3655404010000001</c:v>
                </c:pt>
                <c:pt idx="2527">
                  <c:v>1.3655404010000001</c:v>
                </c:pt>
                <c:pt idx="2528">
                  <c:v>1.395118369</c:v>
                </c:pt>
                <c:pt idx="2529">
                  <c:v>1.3953354979999999</c:v>
                </c:pt>
                <c:pt idx="2530">
                  <c:v>1.3473881080000001</c:v>
                </c:pt>
                <c:pt idx="2531">
                  <c:v>1.379859647</c:v>
                </c:pt>
                <c:pt idx="2532">
                  <c:v>1.3252980750000001</c:v>
                </c:pt>
                <c:pt idx="2533">
                  <c:v>1.3252980750000001</c:v>
                </c:pt>
                <c:pt idx="2534">
                  <c:v>1.3252980750000001</c:v>
                </c:pt>
                <c:pt idx="2535">
                  <c:v>1.295787222</c:v>
                </c:pt>
                <c:pt idx="2536">
                  <c:v>1.3491845119999999</c:v>
                </c:pt>
                <c:pt idx="2537">
                  <c:v>1.319943179</c:v>
                </c:pt>
                <c:pt idx="2538">
                  <c:v>1.3259103729999999</c:v>
                </c:pt>
                <c:pt idx="2539">
                  <c:v>1.285209072</c:v>
                </c:pt>
                <c:pt idx="2540">
                  <c:v>1.285209072</c:v>
                </c:pt>
                <c:pt idx="2541">
                  <c:v>1.285209072</c:v>
                </c:pt>
                <c:pt idx="2542">
                  <c:v>1.2544795369999999</c:v>
                </c:pt>
                <c:pt idx="2543">
                  <c:v>1.300326893</c:v>
                </c:pt>
                <c:pt idx="2544">
                  <c:v>1.290399635</c:v>
                </c:pt>
                <c:pt idx="2545">
                  <c:v>1.314472012</c:v>
                </c:pt>
                <c:pt idx="2546">
                  <c:v>1.348150422</c:v>
                </c:pt>
                <c:pt idx="2547">
                  <c:v>1.348150422</c:v>
                </c:pt>
                <c:pt idx="2548">
                  <c:v>1.348150422</c:v>
                </c:pt>
                <c:pt idx="2549">
                  <c:v>1.3675343419999999</c:v>
                </c:pt>
                <c:pt idx="2550">
                  <c:v>1.3683536860000001</c:v>
                </c:pt>
                <c:pt idx="2551">
                  <c:v>1.4049502760000001</c:v>
                </c:pt>
                <c:pt idx="2552">
                  <c:v>1.413298213</c:v>
                </c:pt>
                <c:pt idx="2553">
                  <c:v>1.3838204190000001</c:v>
                </c:pt>
                <c:pt idx="2554">
                  <c:v>1.3838204190000001</c:v>
                </c:pt>
                <c:pt idx="2555">
                  <c:v>1.3838204190000001</c:v>
                </c:pt>
                <c:pt idx="2556">
                  <c:v>1.4006209599999999</c:v>
                </c:pt>
                <c:pt idx="2557">
                  <c:v>1.3979997200000001</c:v>
                </c:pt>
                <c:pt idx="2558">
                  <c:v>1.4004787780000001</c:v>
                </c:pt>
                <c:pt idx="2559">
                  <c:v>1.395160108</c:v>
                </c:pt>
                <c:pt idx="2560">
                  <c:v>1.371087578</c:v>
                </c:pt>
                <c:pt idx="2561">
                  <c:v>1.371087578</c:v>
                </c:pt>
                <c:pt idx="2562">
                  <c:v>1.371087578</c:v>
                </c:pt>
                <c:pt idx="2563">
                  <c:v>1.336182006</c:v>
                </c:pt>
                <c:pt idx="2564">
                  <c:v>1.3496896220000001</c:v>
                </c:pt>
                <c:pt idx="2565">
                  <c:v>1.346120564</c:v>
                </c:pt>
                <c:pt idx="2566">
                  <c:v>1.304385693</c:v>
                </c:pt>
                <c:pt idx="2567">
                  <c:v>1.2875625420000001</c:v>
                </c:pt>
                <c:pt idx="2568">
                  <c:v>1.2875625420000001</c:v>
                </c:pt>
                <c:pt idx="2569">
                  <c:v>1.2875625420000001</c:v>
                </c:pt>
                <c:pt idx="2570">
                  <c:v>1.280058519</c:v>
                </c:pt>
                <c:pt idx="2571">
                  <c:v>1.3048642829999999</c:v>
                </c:pt>
                <c:pt idx="2572">
                  <c:v>1.305765466</c:v>
                </c:pt>
                <c:pt idx="2573">
                  <c:v>1.305133517</c:v>
                </c:pt>
                <c:pt idx="2574">
                  <c:v>1.3151876760000001</c:v>
                </c:pt>
                <c:pt idx="2575">
                  <c:v>1.3151876760000001</c:v>
                </c:pt>
                <c:pt idx="2576">
                  <c:v>1.3151876760000001</c:v>
                </c:pt>
                <c:pt idx="2577">
                  <c:v>1.3046744050000001</c:v>
                </c:pt>
                <c:pt idx="2578">
                  <c:v>1.357252245</c:v>
                </c:pt>
                <c:pt idx="2579">
                  <c:v>1.3422637150000001</c:v>
                </c:pt>
                <c:pt idx="2580">
                  <c:v>1.3346881770000001</c:v>
                </c:pt>
                <c:pt idx="2581">
                  <c:v>1.3270301470000001</c:v>
                </c:pt>
                <c:pt idx="2582">
                  <c:v>1.3270301470000001</c:v>
                </c:pt>
                <c:pt idx="2583">
                  <c:v>1.3270301470000001</c:v>
                </c:pt>
                <c:pt idx="2584">
                  <c:v>1.3585132950000001</c:v>
                </c:pt>
                <c:pt idx="2585">
                  <c:v>1.392238906</c:v>
                </c:pt>
                <c:pt idx="2586">
                  <c:v>1.375146285</c:v>
                </c:pt>
                <c:pt idx="2587">
                  <c:v>1.355447938</c:v>
                </c:pt>
                <c:pt idx="2588">
                  <c:v>1.358597362</c:v>
                </c:pt>
                <c:pt idx="2589">
                  <c:v>1.358597362</c:v>
                </c:pt>
                <c:pt idx="2590">
                  <c:v>1.358597362</c:v>
                </c:pt>
                <c:pt idx="2591">
                  <c:v>1.3307502369999999</c:v>
                </c:pt>
                <c:pt idx="2592">
                  <c:v>1.3168141339999999</c:v>
                </c:pt>
                <c:pt idx="2593">
                  <c:v>1.2989653059999999</c:v>
                </c:pt>
                <c:pt idx="2594">
                  <c:v>1.29659799</c:v>
                </c:pt>
                <c:pt idx="2595">
                  <c:v>1.3234260330000001</c:v>
                </c:pt>
                <c:pt idx="2596">
                  <c:v>1.3234260330000001</c:v>
                </c:pt>
                <c:pt idx="2597">
                  <c:v>1.3234260330000001</c:v>
                </c:pt>
                <c:pt idx="2598">
                  <c:v>1.2999560029999999</c:v>
                </c:pt>
                <c:pt idx="2599">
                  <c:v>1.2934894910000001</c:v>
                </c:pt>
                <c:pt idx="2600">
                  <c:v>1.2662287679999999</c:v>
                </c:pt>
                <c:pt idx="2601">
                  <c:v>1.27344795</c:v>
                </c:pt>
                <c:pt idx="2602">
                  <c:v>1.2913500579999999</c:v>
                </c:pt>
                <c:pt idx="2603">
                  <c:v>1.2913500579999999</c:v>
                </c:pt>
                <c:pt idx="2604">
                  <c:v>1.2913500579999999</c:v>
                </c:pt>
                <c:pt idx="2605">
                  <c:v>1.323200108</c:v>
                </c:pt>
                <c:pt idx="2606">
                  <c:v>1.3263813339999999</c:v>
                </c:pt>
                <c:pt idx="2607">
                  <c:v>1.3143642419999999</c:v>
                </c:pt>
                <c:pt idx="2608">
                  <c:v>1.2941343249999999</c:v>
                </c:pt>
                <c:pt idx="2609">
                  <c:v>1.320334458</c:v>
                </c:pt>
                <c:pt idx="2610">
                  <c:v>1.320334458</c:v>
                </c:pt>
                <c:pt idx="2611">
                  <c:v>1.320334458</c:v>
                </c:pt>
                <c:pt idx="2612">
                  <c:v>1.331947123</c:v>
                </c:pt>
                <c:pt idx="2613">
                  <c:v>1.2777633349999999</c:v>
                </c:pt>
                <c:pt idx="2614">
                  <c:v>1.260850789</c:v>
                </c:pt>
                <c:pt idx="2615">
                  <c:v>1.2227030729999999</c:v>
                </c:pt>
                <c:pt idx="2616">
                  <c:v>1.224943927</c:v>
                </c:pt>
                <c:pt idx="2617">
                  <c:v>1.224943927</c:v>
                </c:pt>
                <c:pt idx="2618">
                  <c:v>1.224943927</c:v>
                </c:pt>
                <c:pt idx="2619">
                  <c:v>1.203460886</c:v>
                </c:pt>
                <c:pt idx="2620">
                  <c:v>1.2369364030000001</c:v>
                </c:pt>
                <c:pt idx="2621">
                  <c:v>1.231582722</c:v>
                </c:pt>
                <c:pt idx="2622">
                  <c:v>1.223913944</c:v>
                </c:pt>
                <c:pt idx="2623">
                  <c:v>1.2273320160000001</c:v>
                </c:pt>
                <c:pt idx="2624">
                  <c:v>1.2273320160000001</c:v>
                </c:pt>
                <c:pt idx="2625">
                  <c:v>1.2273320160000001</c:v>
                </c:pt>
                <c:pt idx="2626">
                  <c:v>1.2273320160000001</c:v>
                </c:pt>
                <c:pt idx="2627">
                  <c:v>1.2131969789999999</c:v>
                </c:pt>
                <c:pt idx="2628">
                  <c:v>1.2334054569999999</c:v>
                </c:pt>
                <c:pt idx="2629">
                  <c:v>1.256531345</c:v>
                </c:pt>
                <c:pt idx="2630">
                  <c:v>1.2307478789999999</c:v>
                </c:pt>
                <c:pt idx="2631">
                  <c:v>1.2307478789999999</c:v>
                </c:pt>
                <c:pt idx="2632">
                  <c:v>1.2307478789999999</c:v>
                </c:pt>
                <c:pt idx="2633">
                  <c:v>1.211248009</c:v>
                </c:pt>
                <c:pt idx="2634">
                  <c:v>1.2245687350000001</c:v>
                </c:pt>
                <c:pt idx="2635">
                  <c:v>1.2495076949999999</c:v>
                </c:pt>
                <c:pt idx="2636">
                  <c:v>1.2418504189999999</c:v>
                </c:pt>
                <c:pt idx="2637">
                  <c:v>1.202466357</c:v>
                </c:pt>
                <c:pt idx="2638">
                  <c:v>1.202466357</c:v>
                </c:pt>
                <c:pt idx="2639">
                  <c:v>1.202466357</c:v>
                </c:pt>
                <c:pt idx="2640">
                  <c:v>1.2075642929999999</c:v>
                </c:pt>
                <c:pt idx="2641">
                  <c:v>1.205872356</c:v>
                </c:pt>
                <c:pt idx="2642">
                  <c:v>1.2218191430000001</c:v>
                </c:pt>
                <c:pt idx="2643">
                  <c:v>1.264450898</c:v>
                </c:pt>
                <c:pt idx="2644">
                  <c:v>1.2408829240000001</c:v>
                </c:pt>
                <c:pt idx="2645">
                  <c:v>1.2408829240000001</c:v>
                </c:pt>
                <c:pt idx="2646">
                  <c:v>1.2408829240000001</c:v>
                </c:pt>
                <c:pt idx="2647">
                  <c:v>1.2484212290000001</c:v>
                </c:pt>
                <c:pt idx="2648">
                  <c:v>1.2490072169999999</c:v>
                </c:pt>
                <c:pt idx="2649">
                  <c:v>1.1953621489999999</c:v>
                </c:pt>
                <c:pt idx="2650">
                  <c:v>1.245916952</c:v>
                </c:pt>
                <c:pt idx="2651">
                  <c:v>1.2271855519999999</c:v>
                </c:pt>
                <c:pt idx="2652">
                  <c:v>1.2271855519999999</c:v>
                </c:pt>
                <c:pt idx="2653">
                  <c:v>1.2271855519999999</c:v>
                </c:pt>
                <c:pt idx="2654">
                  <c:v>1.2266928159999999</c:v>
                </c:pt>
                <c:pt idx="2655">
                  <c:v>1.2266928159999999</c:v>
                </c:pt>
                <c:pt idx="2656">
                  <c:v>1.2266928159999999</c:v>
                </c:pt>
                <c:pt idx="2657">
                  <c:v>1.2501599889999999</c:v>
                </c:pt>
                <c:pt idx="2658">
                  <c:v>1.25383797</c:v>
                </c:pt>
                <c:pt idx="2659">
                  <c:v>1.25383797</c:v>
                </c:pt>
                <c:pt idx="2660">
                  <c:v>1.25383797</c:v>
                </c:pt>
                <c:pt idx="2661">
                  <c:v>1.25383797</c:v>
                </c:pt>
                <c:pt idx="2662">
                  <c:v>1.25383797</c:v>
                </c:pt>
                <c:pt idx="2663">
                  <c:v>1.287210228</c:v>
                </c:pt>
                <c:pt idx="2664">
                  <c:v>1.2977853269999999</c:v>
                </c:pt>
                <c:pt idx="2665">
                  <c:v>1.282199911</c:v>
                </c:pt>
                <c:pt idx="2666">
                  <c:v>1.282199911</c:v>
                </c:pt>
                <c:pt idx="2667">
                  <c:v>1.282199911</c:v>
                </c:pt>
                <c:pt idx="2668">
                  <c:v>1.2538188189999999</c:v>
                </c:pt>
                <c:pt idx="2669">
                  <c:v>1.273662283</c:v>
                </c:pt>
                <c:pt idx="2670">
                  <c:v>1.2645219329999999</c:v>
                </c:pt>
                <c:pt idx="2671">
                  <c:v>1.254234667</c:v>
                </c:pt>
                <c:pt idx="2672">
                  <c:v>1.2599176949999999</c:v>
                </c:pt>
                <c:pt idx="2673">
                  <c:v>1.2599176949999999</c:v>
                </c:pt>
                <c:pt idx="2674">
                  <c:v>1.2599176949999999</c:v>
                </c:pt>
                <c:pt idx="2675">
                  <c:v>1.2690543460000001</c:v>
                </c:pt>
                <c:pt idx="2676">
                  <c:v>1.2690543460000001</c:v>
                </c:pt>
                <c:pt idx="2677">
                  <c:v>1.2690543460000001</c:v>
                </c:pt>
                <c:pt idx="2678">
                  <c:v>1.239984873</c:v>
                </c:pt>
                <c:pt idx="2679">
                  <c:v>1.1959032220000001</c:v>
                </c:pt>
                <c:pt idx="2680">
                  <c:v>1.1959032220000001</c:v>
                </c:pt>
                <c:pt idx="2681">
                  <c:v>1.1959032220000001</c:v>
                </c:pt>
                <c:pt idx="2682">
                  <c:v>1.19967895</c:v>
                </c:pt>
                <c:pt idx="2683">
                  <c:v>1.2145814909999999</c:v>
                </c:pt>
                <c:pt idx="2684">
                  <c:v>1.2246099749999999</c:v>
                </c:pt>
                <c:pt idx="2685">
                  <c:v>1.226507942</c:v>
                </c:pt>
                <c:pt idx="2686">
                  <c:v>1.201106134</c:v>
                </c:pt>
                <c:pt idx="2687">
                  <c:v>1.201106134</c:v>
                </c:pt>
                <c:pt idx="2688">
                  <c:v>1.201106134</c:v>
                </c:pt>
                <c:pt idx="2689">
                  <c:v>1.2030090360000001</c:v>
                </c:pt>
                <c:pt idx="2690">
                  <c:v>1.1883154890000001</c:v>
                </c:pt>
                <c:pt idx="2691">
                  <c:v>1.1649484910000001</c:v>
                </c:pt>
                <c:pt idx="2692">
                  <c:v>1.2080312390000001</c:v>
                </c:pt>
                <c:pt idx="2693">
                  <c:v>1.2582704790000001</c:v>
                </c:pt>
                <c:pt idx="2694">
                  <c:v>1.2582704790000001</c:v>
                </c:pt>
                <c:pt idx="2695">
                  <c:v>1.2582704790000001</c:v>
                </c:pt>
                <c:pt idx="2696">
                  <c:v>1.254438529</c:v>
                </c:pt>
                <c:pt idx="2697">
                  <c:v>1.220060462</c:v>
                </c:pt>
                <c:pt idx="2698">
                  <c:v>1.228893652</c:v>
                </c:pt>
                <c:pt idx="2699">
                  <c:v>1.2165907380000001</c:v>
                </c:pt>
                <c:pt idx="2700">
                  <c:v>1.2094243790000001</c:v>
                </c:pt>
                <c:pt idx="2701">
                  <c:v>1.2094243790000001</c:v>
                </c:pt>
                <c:pt idx="2702">
                  <c:v>1.2094243790000001</c:v>
                </c:pt>
                <c:pt idx="2703">
                  <c:v>1.1745681690000001</c:v>
                </c:pt>
                <c:pt idx="2704">
                  <c:v>1.165184537</c:v>
                </c:pt>
                <c:pt idx="2705">
                  <c:v>1.165184537</c:v>
                </c:pt>
                <c:pt idx="2706">
                  <c:v>1.165184537</c:v>
                </c:pt>
                <c:pt idx="2707">
                  <c:v>1.1514568199999999</c:v>
                </c:pt>
                <c:pt idx="2708">
                  <c:v>1.1514568199999999</c:v>
                </c:pt>
                <c:pt idx="2709">
                  <c:v>1.1514568199999999</c:v>
                </c:pt>
                <c:pt idx="2710">
                  <c:v>1.138074587</c:v>
                </c:pt>
                <c:pt idx="2711">
                  <c:v>1.1354564739999999</c:v>
                </c:pt>
                <c:pt idx="2712">
                  <c:v>1.12615697</c:v>
                </c:pt>
                <c:pt idx="2713">
                  <c:v>1.1273736400000001</c:v>
                </c:pt>
                <c:pt idx="2714">
                  <c:v>1.113325538</c:v>
                </c:pt>
                <c:pt idx="2715">
                  <c:v>1.113325538</c:v>
                </c:pt>
                <c:pt idx="2716">
                  <c:v>1.113325538</c:v>
                </c:pt>
                <c:pt idx="2717">
                  <c:v>1.1101016239999999</c:v>
                </c:pt>
                <c:pt idx="2718">
                  <c:v>1.140680497</c:v>
                </c:pt>
                <c:pt idx="2719">
                  <c:v>1.15663988</c:v>
                </c:pt>
                <c:pt idx="2720">
                  <c:v>1.197516375</c:v>
                </c:pt>
                <c:pt idx="2721">
                  <c:v>1.17424854</c:v>
                </c:pt>
                <c:pt idx="2722">
                  <c:v>1.17424854</c:v>
                </c:pt>
                <c:pt idx="2723">
                  <c:v>1.17424854</c:v>
                </c:pt>
                <c:pt idx="2724">
                  <c:v>1.1475790990000001</c:v>
                </c:pt>
                <c:pt idx="2725">
                  <c:v>1.1105600710000001</c:v>
                </c:pt>
                <c:pt idx="2726">
                  <c:v>1.1094650429999999</c:v>
                </c:pt>
                <c:pt idx="2727">
                  <c:v>1.109933955</c:v>
                </c:pt>
                <c:pt idx="2728">
                  <c:v>1.1149990599999999</c:v>
                </c:pt>
                <c:pt idx="2729">
                  <c:v>1.1149990599999999</c:v>
                </c:pt>
                <c:pt idx="2730">
                  <c:v>1.1149990599999999</c:v>
                </c:pt>
                <c:pt idx="2731">
                  <c:v>1.139567252</c:v>
                </c:pt>
                <c:pt idx="2732">
                  <c:v>1.137169294</c:v>
                </c:pt>
                <c:pt idx="2733">
                  <c:v>1.1084471199999999</c:v>
                </c:pt>
                <c:pt idx="2734">
                  <c:v>1.1386538150000001</c:v>
                </c:pt>
                <c:pt idx="2735">
                  <c:v>1.119932795</c:v>
                </c:pt>
                <c:pt idx="2736">
                  <c:v>1.119932795</c:v>
                </c:pt>
                <c:pt idx="2737">
                  <c:v>1.119932795</c:v>
                </c:pt>
                <c:pt idx="2738">
                  <c:v>1.0957635429999999</c:v>
                </c:pt>
                <c:pt idx="2739">
                  <c:v>1.122348452</c:v>
                </c:pt>
                <c:pt idx="2740">
                  <c:v>1.1352803890000001</c:v>
                </c:pt>
                <c:pt idx="2741">
                  <c:v>1.1127769160000001</c:v>
                </c:pt>
                <c:pt idx="2742">
                  <c:v>1.1142477879999999</c:v>
                </c:pt>
                <c:pt idx="2743">
                  <c:v>1.1142477879999999</c:v>
                </c:pt>
                <c:pt idx="2744">
                  <c:v>1.1142477879999999</c:v>
                </c:pt>
                <c:pt idx="2745">
                  <c:v>1.116148959</c:v>
                </c:pt>
                <c:pt idx="2746">
                  <c:v>1.124275524</c:v>
                </c:pt>
                <c:pt idx="2747">
                  <c:v>1.1571871760000001</c:v>
                </c:pt>
                <c:pt idx="2748">
                  <c:v>1.1337531110000001</c:v>
                </c:pt>
                <c:pt idx="2749">
                  <c:v>1.119746591</c:v>
                </c:pt>
                <c:pt idx="2750">
                  <c:v>1.119746591</c:v>
                </c:pt>
                <c:pt idx="2751">
                  <c:v>1.119746591</c:v>
                </c:pt>
                <c:pt idx="2752">
                  <c:v>1.0873791559999999</c:v>
                </c:pt>
                <c:pt idx="2753">
                  <c:v>1.079465254</c:v>
                </c:pt>
                <c:pt idx="2754">
                  <c:v>1.0839555860000001</c:v>
                </c:pt>
                <c:pt idx="2755">
                  <c:v>1.062277237</c:v>
                </c:pt>
                <c:pt idx="2756">
                  <c:v>1.064102501</c:v>
                </c:pt>
                <c:pt idx="2757">
                  <c:v>1.064102501</c:v>
                </c:pt>
                <c:pt idx="2758">
                  <c:v>1.064102501</c:v>
                </c:pt>
                <c:pt idx="2759">
                  <c:v>1.0693181620000001</c:v>
                </c:pt>
                <c:pt idx="2760">
                  <c:v>1.058933229</c:v>
                </c:pt>
                <c:pt idx="2761">
                  <c:v>1.0789198790000001</c:v>
                </c:pt>
                <c:pt idx="2762">
                  <c:v>1.093791693</c:v>
                </c:pt>
                <c:pt idx="2763">
                  <c:v>1.1038770250000001</c:v>
                </c:pt>
                <c:pt idx="2764">
                  <c:v>1.1038770250000001</c:v>
                </c:pt>
                <c:pt idx="2765">
                  <c:v>1.1038770250000001</c:v>
                </c:pt>
                <c:pt idx="2766">
                  <c:v>1.1106672339999999</c:v>
                </c:pt>
                <c:pt idx="2767">
                  <c:v>1.0871558079999999</c:v>
                </c:pt>
                <c:pt idx="2768">
                  <c:v>1.0871558079999999</c:v>
                </c:pt>
                <c:pt idx="2769">
                  <c:v>1.073520706</c:v>
                </c:pt>
                <c:pt idx="2770">
                  <c:v>1.1065259999999999</c:v>
                </c:pt>
                <c:pt idx="2771">
                  <c:v>1.1065259999999999</c:v>
                </c:pt>
                <c:pt idx="2772">
                  <c:v>1.1065259999999999</c:v>
                </c:pt>
                <c:pt idx="2773">
                  <c:v>1.1270113150000001</c:v>
                </c:pt>
                <c:pt idx="2774">
                  <c:v>1.1140583690000001</c:v>
                </c:pt>
                <c:pt idx="2775">
                  <c:v>1.1195432649999999</c:v>
                </c:pt>
                <c:pt idx="2776">
                  <c:v>1.1197786569999999</c:v>
                </c:pt>
                <c:pt idx="2777">
                  <c:v>1.1101671500000001</c:v>
                </c:pt>
                <c:pt idx="2778">
                  <c:v>1.1101671500000001</c:v>
                </c:pt>
                <c:pt idx="2779">
                  <c:v>1.1101671500000001</c:v>
                </c:pt>
                <c:pt idx="2780">
                  <c:v>1.1179264550000001</c:v>
                </c:pt>
                <c:pt idx="2781">
                  <c:v>1.0988853670000001</c:v>
                </c:pt>
                <c:pt idx="2782">
                  <c:v>1.1125629669999999</c:v>
                </c:pt>
                <c:pt idx="2783">
                  <c:v>1.0982719670000001</c:v>
                </c:pt>
                <c:pt idx="2784">
                  <c:v>1.099757224</c:v>
                </c:pt>
                <c:pt idx="2785">
                  <c:v>1.099757224</c:v>
                </c:pt>
                <c:pt idx="2786">
                  <c:v>1.099757224</c:v>
                </c:pt>
                <c:pt idx="2787">
                  <c:v>1.0780200630000001</c:v>
                </c:pt>
                <c:pt idx="2788">
                  <c:v>1.0800882030000001</c:v>
                </c:pt>
                <c:pt idx="2789">
                  <c:v>1.0863080279999999</c:v>
                </c:pt>
                <c:pt idx="2790">
                  <c:v>1.078778985</c:v>
                </c:pt>
                <c:pt idx="2791">
                  <c:v>1.0606486669999999</c:v>
                </c:pt>
                <c:pt idx="2792">
                  <c:v>1.0606486669999999</c:v>
                </c:pt>
                <c:pt idx="2793">
                  <c:v>1.0606486669999999</c:v>
                </c:pt>
                <c:pt idx="2794">
                  <c:v>1.0652142360000001</c:v>
                </c:pt>
                <c:pt idx="2795">
                  <c:v>1.039312064</c:v>
                </c:pt>
                <c:pt idx="2796">
                  <c:v>1.044102775</c:v>
                </c:pt>
                <c:pt idx="2797">
                  <c:v>1.0313990740000001</c:v>
                </c:pt>
                <c:pt idx="2798">
                  <c:v>1.0098012629999999</c:v>
                </c:pt>
                <c:pt idx="2799">
                  <c:v>1.0098012629999999</c:v>
                </c:pt>
                <c:pt idx="2800">
                  <c:v>1.0098012629999999</c:v>
                </c:pt>
                <c:pt idx="2801">
                  <c:v>1.011600375</c:v>
                </c:pt>
                <c:pt idx="2802">
                  <c:v>1.0225055000000001</c:v>
                </c:pt>
                <c:pt idx="2803">
                  <c:v>1.025131268</c:v>
                </c:pt>
                <c:pt idx="2804">
                  <c:v>1.0152373299999999</c:v>
                </c:pt>
                <c:pt idx="2805">
                  <c:v>1.001024234</c:v>
                </c:pt>
                <c:pt idx="2806">
                  <c:v>1.001024234</c:v>
                </c:pt>
                <c:pt idx="2807">
                  <c:v>1.001024234</c:v>
                </c:pt>
                <c:pt idx="2808">
                  <c:v>1.0143381</c:v>
                </c:pt>
                <c:pt idx="2809">
                  <c:v>1.0303021999999999</c:v>
                </c:pt>
                <c:pt idx="2810">
                  <c:v>1.031621312</c:v>
                </c:pt>
                <c:pt idx="2811">
                  <c:v>1.0666153860000001</c:v>
                </c:pt>
                <c:pt idx="2812">
                  <c:v>1.0240584189999999</c:v>
                </c:pt>
                <c:pt idx="2813">
                  <c:v>1.0240584189999999</c:v>
                </c:pt>
                <c:pt idx="2814">
                  <c:v>1.0240584189999999</c:v>
                </c:pt>
                <c:pt idx="2815">
                  <c:v>0.963216713</c:v>
                </c:pt>
                <c:pt idx="2816">
                  <c:v>0.96814905200000001</c:v>
                </c:pt>
                <c:pt idx="2817">
                  <c:v>0.98799473599999998</c:v>
                </c:pt>
                <c:pt idx="2818">
                  <c:v>0.98799473599999998</c:v>
                </c:pt>
                <c:pt idx="2819">
                  <c:v>0.98799473599999998</c:v>
                </c:pt>
                <c:pt idx="2820">
                  <c:v>0.98799473599999998</c:v>
                </c:pt>
                <c:pt idx="2821">
                  <c:v>0.98799473599999998</c:v>
                </c:pt>
                <c:pt idx="2822">
                  <c:v>0.98943120200000001</c:v>
                </c:pt>
                <c:pt idx="2823">
                  <c:v>0.92715321299999998</c:v>
                </c:pt>
                <c:pt idx="2824">
                  <c:v>0.95400364999999998</c:v>
                </c:pt>
                <c:pt idx="2825">
                  <c:v>0.92884941499999996</c:v>
                </c:pt>
                <c:pt idx="2826">
                  <c:v>0.96277891500000001</c:v>
                </c:pt>
                <c:pt idx="2827">
                  <c:v>0.96277891500000001</c:v>
                </c:pt>
                <c:pt idx="2828">
                  <c:v>0.96277891500000001</c:v>
                </c:pt>
                <c:pt idx="2829">
                  <c:v>0.96651746599999999</c:v>
                </c:pt>
                <c:pt idx="2830">
                  <c:v>0.96130098500000005</c:v>
                </c:pt>
                <c:pt idx="2831">
                  <c:v>0.96492646900000001</c:v>
                </c:pt>
                <c:pt idx="2832">
                  <c:v>0.96492646900000001</c:v>
                </c:pt>
                <c:pt idx="2833">
                  <c:v>0.96492646900000001</c:v>
                </c:pt>
                <c:pt idx="2834">
                  <c:v>0.96492646900000001</c:v>
                </c:pt>
                <c:pt idx="2835">
                  <c:v>0.96492646900000001</c:v>
                </c:pt>
                <c:pt idx="2836">
                  <c:v>0.959828766</c:v>
                </c:pt>
                <c:pt idx="2837">
                  <c:v>0.92594604999999996</c:v>
                </c:pt>
                <c:pt idx="2838">
                  <c:v>0.89702585199999996</c:v>
                </c:pt>
                <c:pt idx="2839">
                  <c:v>0.89702585199999996</c:v>
                </c:pt>
                <c:pt idx="2840">
                  <c:v>0.89702585199999996</c:v>
                </c:pt>
                <c:pt idx="2841">
                  <c:v>0.89702585199999996</c:v>
                </c:pt>
                <c:pt idx="2842">
                  <c:v>0.89702585199999996</c:v>
                </c:pt>
                <c:pt idx="2843">
                  <c:v>0.88722276499999997</c:v>
                </c:pt>
                <c:pt idx="2844">
                  <c:v>0.86799418800000006</c:v>
                </c:pt>
                <c:pt idx="2845">
                  <c:v>0.86197352500000002</c:v>
                </c:pt>
                <c:pt idx="2846">
                  <c:v>0.83096064300000005</c:v>
                </c:pt>
                <c:pt idx="2847">
                  <c:v>0.85086008800000001</c:v>
                </c:pt>
                <c:pt idx="2848">
                  <c:v>0.85086008800000001</c:v>
                </c:pt>
                <c:pt idx="2849">
                  <c:v>0.85086008800000001</c:v>
                </c:pt>
                <c:pt idx="2850">
                  <c:v>0.87578008699999998</c:v>
                </c:pt>
                <c:pt idx="2851">
                  <c:v>0.89139844499999998</c:v>
                </c:pt>
                <c:pt idx="2852">
                  <c:v>0.90885853000000005</c:v>
                </c:pt>
                <c:pt idx="2853">
                  <c:v>0.91453162099999996</c:v>
                </c:pt>
                <c:pt idx="2854">
                  <c:v>0.94058420300000001</c:v>
                </c:pt>
                <c:pt idx="2855">
                  <c:v>0.94058420300000001</c:v>
                </c:pt>
                <c:pt idx="2856">
                  <c:v>0.94058420300000001</c:v>
                </c:pt>
                <c:pt idx="2857">
                  <c:v>0.958487745</c:v>
                </c:pt>
                <c:pt idx="2858">
                  <c:v>0.97555765900000002</c:v>
                </c:pt>
                <c:pt idx="2859">
                  <c:v>0.98686390700000004</c:v>
                </c:pt>
                <c:pt idx="2860">
                  <c:v>0.94354681600000001</c:v>
                </c:pt>
                <c:pt idx="2861">
                  <c:v>0.896452837</c:v>
                </c:pt>
                <c:pt idx="2862">
                  <c:v>0.896452837</c:v>
                </c:pt>
                <c:pt idx="2863">
                  <c:v>0.896452837</c:v>
                </c:pt>
                <c:pt idx="2864">
                  <c:v>0.90089835900000004</c:v>
                </c:pt>
                <c:pt idx="2865">
                  <c:v>0.96194560900000003</c:v>
                </c:pt>
                <c:pt idx="2866">
                  <c:v>0.93791455800000001</c:v>
                </c:pt>
                <c:pt idx="2867">
                  <c:v>0.92057288900000001</c:v>
                </c:pt>
                <c:pt idx="2868">
                  <c:v>0.89149422099999998</c:v>
                </c:pt>
                <c:pt idx="2869">
                  <c:v>0.89149422099999998</c:v>
                </c:pt>
                <c:pt idx="2870">
                  <c:v>0.89149422099999998</c:v>
                </c:pt>
                <c:pt idx="2871">
                  <c:v>0.87505974799999997</c:v>
                </c:pt>
                <c:pt idx="2872">
                  <c:v>0.89111710700000002</c:v>
                </c:pt>
                <c:pt idx="2873">
                  <c:v>0.94119955899999996</c:v>
                </c:pt>
                <c:pt idx="2874">
                  <c:v>0.98722681400000001</c:v>
                </c:pt>
                <c:pt idx="2875">
                  <c:v>1.0427603050000001</c:v>
                </c:pt>
                <c:pt idx="2876">
                  <c:v>1.0427603050000001</c:v>
                </c:pt>
                <c:pt idx="2877">
                  <c:v>1.0427603050000001</c:v>
                </c:pt>
                <c:pt idx="2878">
                  <c:v>1.01482658</c:v>
                </c:pt>
                <c:pt idx="2879">
                  <c:v>1.0263253699999999</c:v>
                </c:pt>
                <c:pt idx="2880">
                  <c:v>1.0301587169999999</c:v>
                </c:pt>
                <c:pt idx="2881">
                  <c:v>1.0411922360000001</c:v>
                </c:pt>
                <c:pt idx="2882">
                  <c:v>1.011526331</c:v>
                </c:pt>
                <c:pt idx="2883">
                  <c:v>1.011526331</c:v>
                </c:pt>
                <c:pt idx="2884">
                  <c:v>1.011526331</c:v>
                </c:pt>
                <c:pt idx="2885">
                  <c:v>0.99252944600000004</c:v>
                </c:pt>
                <c:pt idx="2886">
                  <c:v>0.94148055600000002</c:v>
                </c:pt>
                <c:pt idx="2887">
                  <c:v>0.95842862600000001</c:v>
                </c:pt>
                <c:pt idx="2888">
                  <c:v>0.946067769</c:v>
                </c:pt>
                <c:pt idx="2889">
                  <c:v>0.98615430699999995</c:v>
                </c:pt>
                <c:pt idx="2890">
                  <c:v>0.98615430699999995</c:v>
                </c:pt>
                <c:pt idx="2891">
                  <c:v>0.98615430699999995</c:v>
                </c:pt>
                <c:pt idx="2892">
                  <c:v>0.97714741199999999</c:v>
                </c:pt>
                <c:pt idx="2893">
                  <c:v>0.98296840100000005</c:v>
                </c:pt>
                <c:pt idx="2894">
                  <c:v>0.98602024099999996</c:v>
                </c:pt>
                <c:pt idx="2895">
                  <c:v>0.96670928199999995</c:v>
                </c:pt>
                <c:pt idx="2896">
                  <c:v>0.93069323299999995</c:v>
                </c:pt>
                <c:pt idx="2897">
                  <c:v>0.93069323299999995</c:v>
                </c:pt>
                <c:pt idx="2898">
                  <c:v>0.93069323299999995</c:v>
                </c:pt>
                <c:pt idx="2899">
                  <c:v>0.94856775400000004</c:v>
                </c:pt>
                <c:pt idx="2900">
                  <c:v>0.981724402</c:v>
                </c:pt>
                <c:pt idx="2901">
                  <c:v>0.99025494999999997</c:v>
                </c:pt>
                <c:pt idx="2902">
                  <c:v>0.97505860600000005</c:v>
                </c:pt>
                <c:pt idx="2903">
                  <c:v>0.97934567800000005</c:v>
                </c:pt>
                <c:pt idx="2904">
                  <c:v>0.97934567800000005</c:v>
                </c:pt>
                <c:pt idx="2905">
                  <c:v>0.97934567800000005</c:v>
                </c:pt>
                <c:pt idx="2906">
                  <c:v>0.98330388499999999</c:v>
                </c:pt>
                <c:pt idx="2907">
                  <c:v>0.964420732</c:v>
                </c:pt>
                <c:pt idx="2908">
                  <c:v>0.928595689</c:v>
                </c:pt>
                <c:pt idx="2909">
                  <c:v>0.93973998400000003</c:v>
                </c:pt>
                <c:pt idx="2910">
                  <c:v>1.0017543499999999</c:v>
                </c:pt>
                <c:pt idx="2911">
                  <c:v>1.0017543499999999</c:v>
                </c:pt>
                <c:pt idx="2912">
                  <c:v>1.0017543499999999</c:v>
                </c:pt>
                <c:pt idx="2913">
                  <c:v>1.0076628080000001</c:v>
                </c:pt>
                <c:pt idx="2914">
                  <c:v>0.99902821100000005</c:v>
                </c:pt>
                <c:pt idx="2915">
                  <c:v>1.0110825649999999</c:v>
                </c:pt>
                <c:pt idx="2916">
                  <c:v>1.0359313189999999</c:v>
                </c:pt>
                <c:pt idx="2917">
                  <c:v>1.03138178</c:v>
                </c:pt>
                <c:pt idx="2918">
                  <c:v>1.03138178</c:v>
                </c:pt>
                <c:pt idx="2919">
                  <c:v>1.03138178</c:v>
                </c:pt>
                <c:pt idx="2920">
                  <c:v>1.0339463790000001</c:v>
                </c:pt>
                <c:pt idx="2921">
                  <c:v>1.0268138449999999</c:v>
                </c:pt>
                <c:pt idx="2922">
                  <c:v>1.0146667119999999</c:v>
                </c:pt>
                <c:pt idx="2923">
                  <c:v>0.98094821300000001</c:v>
                </c:pt>
                <c:pt idx="2924">
                  <c:v>0.97786233600000005</c:v>
                </c:pt>
                <c:pt idx="2925">
                  <c:v>0.97786233600000005</c:v>
                </c:pt>
                <c:pt idx="2926">
                  <c:v>0.97786233600000005</c:v>
                </c:pt>
                <c:pt idx="2927">
                  <c:v>0.97678705700000001</c:v>
                </c:pt>
                <c:pt idx="2928">
                  <c:v>0.95935989799999999</c:v>
                </c:pt>
                <c:pt idx="2929">
                  <c:v>0.95185947000000004</c:v>
                </c:pt>
                <c:pt idx="2930">
                  <c:v>0.95890869400000001</c:v>
                </c:pt>
                <c:pt idx="2931">
                  <c:v>0.97455268299999998</c:v>
                </c:pt>
                <c:pt idx="2932">
                  <c:v>0.97455268299999998</c:v>
                </c:pt>
                <c:pt idx="2933">
                  <c:v>0.97455268299999998</c:v>
                </c:pt>
                <c:pt idx="2934">
                  <c:v>0.98249508399999996</c:v>
                </c:pt>
                <c:pt idx="2935">
                  <c:v>0.98542439000000004</c:v>
                </c:pt>
                <c:pt idx="2936">
                  <c:v>0.994040429</c:v>
                </c:pt>
                <c:pt idx="2937">
                  <c:v>0.99319678</c:v>
                </c:pt>
                <c:pt idx="2938">
                  <c:v>1.0044854219999999</c:v>
                </c:pt>
                <c:pt idx="2939">
                  <c:v>1.0044854219999999</c:v>
                </c:pt>
                <c:pt idx="2940">
                  <c:v>1.0044854219999999</c:v>
                </c:pt>
                <c:pt idx="2941">
                  <c:v>1.041591991</c:v>
                </c:pt>
                <c:pt idx="2942">
                  <c:v>1.0621322390000001</c:v>
                </c:pt>
                <c:pt idx="2943">
                  <c:v>1.0534455</c:v>
                </c:pt>
                <c:pt idx="2944">
                  <c:v>1.0083710850000001</c:v>
                </c:pt>
                <c:pt idx="2945">
                  <c:v>1.021677846</c:v>
                </c:pt>
                <c:pt idx="2946">
                  <c:v>1.021677846</c:v>
                </c:pt>
                <c:pt idx="2947">
                  <c:v>1.021677846</c:v>
                </c:pt>
                <c:pt idx="2948">
                  <c:v>1.0158563540000001</c:v>
                </c:pt>
                <c:pt idx="2949">
                  <c:v>1.012622964</c:v>
                </c:pt>
                <c:pt idx="2950">
                  <c:v>1.036767819</c:v>
                </c:pt>
                <c:pt idx="2951">
                  <c:v>1.073861824</c:v>
                </c:pt>
                <c:pt idx="2952">
                  <c:v>1.0777077960000001</c:v>
                </c:pt>
                <c:pt idx="2953">
                  <c:v>1.0777077960000001</c:v>
                </c:pt>
                <c:pt idx="2954">
                  <c:v>1.0777077960000001</c:v>
                </c:pt>
                <c:pt idx="2955">
                  <c:v>1.133509952</c:v>
                </c:pt>
                <c:pt idx="2956">
                  <c:v>1.130137655</c:v>
                </c:pt>
                <c:pt idx="2957">
                  <c:v>1.1935114410000001</c:v>
                </c:pt>
                <c:pt idx="2958">
                  <c:v>1.167915225</c:v>
                </c:pt>
                <c:pt idx="2959">
                  <c:v>1.1727729330000001</c:v>
                </c:pt>
                <c:pt idx="2960">
                  <c:v>1.1727729330000001</c:v>
                </c:pt>
                <c:pt idx="2961">
                  <c:v>1.1727729330000001</c:v>
                </c:pt>
                <c:pt idx="2962">
                  <c:v>1.168225163</c:v>
                </c:pt>
                <c:pt idx="2963">
                  <c:v>1.1582966770000001</c:v>
                </c:pt>
                <c:pt idx="2964">
                  <c:v>1.1293144930000001</c:v>
                </c:pt>
                <c:pt idx="2965">
                  <c:v>1.1519169920000001</c:v>
                </c:pt>
                <c:pt idx="2966">
                  <c:v>1.1212549060000001</c:v>
                </c:pt>
                <c:pt idx="2967">
                  <c:v>1.1212549060000001</c:v>
                </c:pt>
                <c:pt idx="2968">
                  <c:v>1.1212549060000001</c:v>
                </c:pt>
                <c:pt idx="2969">
                  <c:v>1.10465444</c:v>
                </c:pt>
                <c:pt idx="2970">
                  <c:v>1.142033313</c:v>
                </c:pt>
                <c:pt idx="2971">
                  <c:v>1.127274653</c:v>
                </c:pt>
                <c:pt idx="2972">
                  <c:v>1.123177949</c:v>
                </c:pt>
                <c:pt idx="2973">
                  <c:v>1.167546296</c:v>
                </c:pt>
                <c:pt idx="2974">
                  <c:v>1.167546296</c:v>
                </c:pt>
                <c:pt idx="2975">
                  <c:v>1.167546296</c:v>
                </c:pt>
                <c:pt idx="2976">
                  <c:v>1.16499197</c:v>
                </c:pt>
                <c:pt idx="2977">
                  <c:v>1.113703176</c:v>
                </c:pt>
                <c:pt idx="2978">
                  <c:v>1.0614347989999999</c:v>
                </c:pt>
                <c:pt idx="2979">
                  <c:v>1.0281224609999999</c:v>
                </c:pt>
                <c:pt idx="2980">
                  <c:v>1.0281224609999999</c:v>
                </c:pt>
                <c:pt idx="2981">
                  <c:v>1.0281224609999999</c:v>
                </c:pt>
                <c:pt idx="2982">
                  <c:v>1.0281224609999999</c:v>
                </c:pt>
                <c:pt idx="2983">
                  <c:v>1.0917014540000001</c:v>
                </c:pt>
                <c:pt idx="2984">
                  <c:v>1.100109118</c:v>
                </c:pt>
                <c:pt idx="2985">
                  <c:v>1.0814820620000001</c:v>
                </c:pt>
                <c:pt idx="2986">
                  <c:v>1.071805452</c:v>
                </c:pt>
                <c:pt idx="2987">
                  <c:v>1.1174431460000001</c:v>
                </c:pt>
                <c:pt idx="2988">
                  <c:v>1.1174431460000001</c:v>
                </c:pt>
                <c:pt idx="2989">
                  <c:v>1.1174431460000001</c:v>
                </c:pt>
                <c:pt idx="2990">
                  <c:v>1.1011458510000001</c:v>
                </c:pt>
                <c:pt idx="2991">
                  <c:v>1.1148945400000001</c:v>
                </c:pt>
                <c:pt idx="2992">
                  <c:v>1.0880585199999999</c:v>
                </c:pt>
                <c:pt idx="2993">
                  <c:v>1.036910158</c:v>
                </c:pt>
                <c:pt idx="2994">
                  <c:v>0.99559156699999996</c:v>
                </c:pt>
                <c:pt idx="2995">
                  <c:v>0.99559156699999996</c:v>
                </c:pt>
                <c:pt idx="2996">
                  <c:v>0.99559156699999996</c:v>
                </c:pt>
                <c:pt idx="2997">
                  <c:v>1.020065217</c:v>
                </c:pt>
                <c:pt idx="2998">
                  <c:v>0.98782438699999997</c:v>
                </c:pt>
                <c:pt idx="2999">
                  <c:v>1.0274117659999999</c:v>
                </c:pt>
                <c:pt idx="3000">
                  <c:v>1.057780502</c:v>
                </c:pt>
                <c:pt idx="3001">
                  <c:v>1.0811306430000001</c:v>
                </c:pt>
                <c:pt idx="3002">
                  <c:v>1.0811306430000001</c:v>
                </c:pt>
                <c:pt idx="3003">
                  <c:v>1.0811306430000001</c:v>
                </c:pt>
                <c:pt idx="3004">
                  <c:v>1.1276079939999999</c:v>
                </c:pt>
                <c:pt idx="3005">
                  <c:v>1.094625629</c:v>
                </c:pt>
                <c:pt idx="3006">
                  <c:v>1.0850887520000001</c:v>
                </c:pt>
                <c:pt idx="3007">
                  <c:v>1.0603328949999999</c:v>
                </c:pt>
                <c:pt idx="3008">
                  <c:v>1.077324019</c:v>
                </c:pt>
                <c:pt idx="3009">
                  <c:v>1.077324019</c:v>
                </c:pt>
                <c:pt idx="3010">
                  <c:v>1.077324019</c:v>
                </c:pt>
                <c:pt idx="3011">
                  <c:v>1.0583474820000001</c:v>
                </c:pt>
                <c:pt idx="3012">
                  <c:v>1.0180533620000001</c:v>
                </c:pt>
                <c:pt idx="3013">
                  <c:v>1.008892168</c:v>
                </c:pt>
                <c:pt idx="3014">
                  <c:v>1.01581919</c:v>
                </c:pt>
                <c:pt idx="3015">
                  <c:v>1.01581919</c:v>
                </c:pt>
                <c:pt idx="3016">
                  <c:v>1.01581919</c:v>
                </c:pt>
                <c:pt idx="3017">
                  <c:v>1.01581919</c:v>
                </c:pt>
                <c:pt idx="3018">
                  <c:v>1.0003992820000001</c:v>
                </c:pt>
                <c:pt idx="3019">
                  <c:v>1.0434289290000001</c:v>
                </c:pt>
                <c:pt idx="3020">
                  <c:v>1.0532107079999999</c:v>
                </c:pt>
                <c:pt idx="3021">
                  <c:v>1.0377302690000001</c:v>
                </c:pt>
                <c:pt idx="3022">
                  <c:v>1.0427362680000001</c:v>
                </c:pt>
                <c:pt idx="3023">
                  <c:v>1.0427362680000001</c:v>
                </c:pt>
                <c:pt idx="3024">
                  <c:v>1.0427362680000001</c:v>
                </c:pt>
                <c:pt idx="3025">
                  <c:v>1.03406913</c:v>
                </c:pt>
                <c:pt idx="3026">
                  <c:v>1.048417962</c:v>
                </c:pt>
                <c:pt idx="3027">
                  <c:v>1.020012886</c:v>
                </c:pt>
                <c:pt idx="3028">
                  <c:v>1.020012886</c:v>
                </c:pt>
                <c:pt idx="3029">
                  <c:v>1.020012886</c:v>
                </c:pt>
                <c:pt idx="3030">
                  <c:v>1.020012886</c:v>
                </c:pt>
                <c:pt idx="3031">
                  <c:v>1.020012886</c:v>
                </c:pt>
                <c:pt idx="3032">
                  <c:v>1.033078739</c:v>
                </c:pt>
                <c:pt idx="3033">
                  <c:v>1.0324550910000001</c:v>
                </c:pt>
                <c:pt idx="3034">
                  <c:v>1.0462789480000001</c:v>
                </c:pt>
                <c:pt idx="3035">
                  <c:v>1.046535888</c:v>
                </c:pt>
                <c:pt idx="3036">
                  <c:v>1.0124724089999999</c:v>
                </c:pt>
                <c:pt idx="3037">
                  <c:v>1.0124724089999999</c:v>
                </c:pt>
                <c:pt idx="3038">
                  <c:v>1.0124724089999999</c:v>
                </c:pt>
                <c:pt idx="3039">
                  <c:v>1.0017582759999999</c:v>
                </c:pt>
                <c:pt idx="3040">
                  <c:v>0.99957480300000001</c:v>
                </c:pt>
                <c:pt idx="3041">
                  <c:v>1.039741238</c:v>
                </c:pt>
                <c:pt idx="3042">
                  <c:v>1.0459239890000001</c:v>
                </c:pt>
                <c:pt idx="3043">
                  <c:v>1.0369057909999999</c:v>
                </c:pt>
                <c:pt idx="3044">
                  <c:v>1.0369057909999999</c:v>
                </c:pt>
                <c:pt idx="3045">
                  <c:v>1.0369057909999999</c:v>
                </c:pt>
                <c:pt idx="3046">
                  <c:v>1.03738898</c:v>
                </c:pt>
                <c:pt idx="3047">
                  <c:v>1.055603541</c:v>
                </c:pt>
                <c:pt idx="3048">
                  <c:v>1.0086978170000001</c:v>
                </c:pt>
                <c:pt idx="3049">
                  <c:v>1.025323934</c:v>
                </c:pt>
                <c:pt idx="3050">
                  <c:v>1.0312061480000001</c:v>
                </c:pt>
                <c:pt idx="3051">
                  <c:v>1.0312061480000001</c:v>
                </c:pt>
                <c:pt idx="3052">
                  <c:v>1.0312061480000001</c:v>
                </c:pt>
                <c:pt idx="3053">
                  <c:v>1.0658726700000001</c:v>
                </c:pt>
                <c:pt idx="3054">
                  <c:v>1.077925743</c:v>
                </c:pt>
                <c:pt idx="3055">
                  <c:v>1.0722574199999999</c:v>
                </c:pt>
                <c:pt idx="3056">
                  <c:v>1.0788143109999999</c:v>
                </c:pt>
                <c:pt idx="3057">
                  <c:v>1.140997526</c:v>
                </c:pt>
                <c:pt idx="3058">
                  <c:v>1.140997526</c:v>
                </c:pt>
                <c:pt idx="3059">
                  <c:v>1.140997526</c:v>
                </c:pt>
                <c:pt idx="3060">
                  <c:v>1.140997526</c:v>
                </c:pt>
                <c:pt idx="3061">
                  <c:v>1.1822985610000001</c:v>
                </c:pt>
                <c:pt idx="3062">
                  <c:v>1.161753147</c:v>
                </c:pt>
                <c:pt idx="3063">
                  <c:v>1.1368211340000001</c:v>
                </c:pt>
                <c:pt idx="3064">
                  <c:v>1.145368588</c:v>
                </c:pt>
                <c:pt idx="3065">
                  <c:v>1.145368588</c:v>
                </c:pt>
                <c:pt idx="3066">
                  <c:v>1.145368588</c:v>
                </c:pt>
                <c:pt idx="3067">
                  <c:v>1.1283554</c:v>
                </c:pt>
                <c:pt idx="3068">
                  <c:v>1.100325014</c:v>
                </c:pt>
                <c:pt idx="3069">
                  <c:v>1.0864633850000001</c:v>
                </c:pt>
                <c:pt idx="3070">
                  <c:v>1.0847915889999999</c:v>
                </c:pt>
                <c:pt idx="3071">
                  <c:v>1.096909009</c:v>
                </c:pt>
                <c:pt idx="3072">
                  <c:v>1.096909009</c:v>
                </c:pt>
                <c:pt idx="3073">
                  <c:v>1.096909009</c:v>
                </c:pt>
                <c:pt idx="3074">
                  <c:v>1.060307659</c:v>
                </c:pt>
                <c:pt idx="3075">
                  <c:v>1.082823198</c:v>
                </c:pt>
                <c:pt idx="3076">
                  <c:v>1.12419552</c:v>
                </c:pt>
                <c:pt idx="3077">
                  <c:v>1.1086051050000001</c:v>
                </c:pt>
                <c:pt idx="3078">
                  <c:v>1.1025161160000001</c:v>
                </c:pt>
                <c:pt idx="3079">
                  <c:v>1.1025161160000001</c:v>
                </c:pt>
                <c:pt idx="3080">
                  <c:v>1.1025161160000001</c:v>
                </c:pt>
                <c:pt idx="3081">
                  <c:v>1.090720366</c:v>
                </c:pt>
                <c:pt idx="3082">
                  <c:v>1.1072315989999999</c:v>
                </c:pt>
                <c:pt idx="3083">
                  <c:v>1.131477759</c:v>
                </c:pt>
                <c:pt idx="3084">
                  <c:v>1.137421861</c:v>
                </c:pt>
                <c:pt idx="3085">
                  <c:v>1.145712641</c:v>
                </c:pt>
                <c:pt idx="3086">
                  <c:v>1.145712641</c:v>
                </c:pt>
                <c:pt idx="3087">
                  <c:v>1.145712641</c:v>
                </c:pt>
                <c:pt idx="3088">
                  <c:v>1.076685527</c:v>
                </c:pt>
                <c:pt idx="3089">
                  <c:v>1.1129392330000001</c:v>
                </c:pt>
                <c:pt idx="3090">
                  <c:v>1.0822798929999999</c:v>
                </c:pt>
                <c:pt idx="3091">
                  <c:v>1.0723613919999999</c:v>
                </c:pt>
                <c:pt idx="3092">
                  <c:v>1.038162859</c:v>
                </c:pt>
                <c:pt idx="3093">
                  <c:v>1.038162859</c:v>
                </c:pt>
                <c:pt idx="3094">
                  <c:v>1.038162859</c:v>
                </c:pt>
                <c:pt idx="3095">
                  <c:v>1.040869509</c:v>
                </c:pt>
                <c:pt idx="3096">
                  <c:v>1.0301678460000001</c:v>
                </c:pt>
                <c:pt idx="3097">
                  <c:v>1.0182969040000001</c:v>
                </c:pt>
                <c:pt idx="3098">
                  <c:v>1.013918511</c:v>
                </c:pt>
                <c:pt idx="3099">
                  <c:v>1.061763367</c:v>
                </c:pt>
                <c:pt idx="3100">
                  <c:v>1.061763367</c:v>
                </c:pt>
                <c:pt idx="3101">
                  <c:v>1.061763367</c:v>
                </c:pt>
                <c:pt idx="3102">
                  <c:v>1.1022771899999999</c:v>
                </c:pt>
                <c:pt idx="3103">
                  <c:v>1.0719273709999999</c:v>
                </c:pt>
                <c:pt idx="3104">
                  <c:v>1.0652700399999999</c:v>
                </c:pt>
                <c:pt idx="3105">
                  <c:v>1.11314917</c:v>
                </c:pt>
                <c:pt idx="3106">
                  <c:v>1.1264622879999999</c:v>
                </c:pt>
                <c:pt idx="3107">
                  <c:v>1.1264622879999999</c:v>
                </c:pt>
                <c:pt idx="3108">
                  <c:v>1.1264622879999999</c:v>
                </c:pt>
                <c:pt idx="3109">
                  <c:v>1.1105177070000001</c:v>
                </c:pt>
                <c:pt idx="3110">
                  <c:v>1.10855813</c:v>
                </c:pt>
                <c:pt idx="3111">
                  <c:v>1.0852302979999999</c:v>
                </c:pt>
                <c:pt idx="3112">
                  <c:v>1.075368197</c:v>
                </c:pt>
                <c:pt idx="3113">
                  <c:v>1.0414778490000001</c:v>
                </c:pt>
                <c:pt idx="3114">
                  <c:v>1.0414778490000001</c:v>
                </c:pt>
                <c:pt idx="3115">
                  <c:v>1.0414778490000001</c:v>
                </c:pt>
                <c:pt idx="3116">
                  <c:v>1.0706235310000001</c:v>
                </c:pt>
                <c:pt idx="3117">
                  <c:v>1.0543674700000001</c:v>
                </c:pt>
                <c:pt idx="3118">
                  <c:v>1.0490936500000001</c:v>
                </c:pt>
                <c:pt idx="3119">
                  <c:v>1.021092917</c:v>
                </c:pt>
                <c:pt idx="3120">
                  <c:v>1.0319057030000001</c:v>
                </c:pt>
                <c:pt idx="3121">
                  <c:v>1.0319057030000001</c:v>
                </c:pt>
                <c:pt idx="3122">
                  <c:v>1.0319057030000001</c:v>
                </c:pt>
                <c:pt idx="3123">
                  <c:v>1.0319057030000001</c:v>
                </c:pt>
                <c:pt idx="3124">
                  <c:v>1.020696426</c:v>
                </c:pt>
                <c:pt idx="3125">
                  <c:v>1.0438991360000001</c:v>
                </c:pt>
                <c:pt idx="3126">
                  <c:v>1.0977624690000001</c:v>
                </c:pt>
                <c:pt idx="3127">
                  <c:v>1.0493475699999999</c:v>
                </c:pt>
                <c:pt idx="3128">
                  <c:v>1.0493475699999999</c:v>
                </c:pt>
                <c:pt idx="3129">
                  <c:v>1.0493475699999999</c:v>
                </c:pt>
                <c:pt idx="3130">
                  <c:v>1.0240916</c:v>
                </c:pt>
                <c:pt idx="3131">
                  <c:v>1.0158374509999999</c:v>
                </c:pt>
                <c:pt idx="3132">
                  <c:v>0.98527582899999999</c:v>
                </c:pt>
                <c:pt idx="3133">
                  <c:v>1.0009084640000001</c:v>
                </c:pt>
                <c:pt idx="3134">
                  <c:v>1.0075924119999999</c:v>
                </c:pt>
                <c:pt idx="3135">
                  <c:v>1.0075924119999999</c:v>
                </c:pt>
                <c:pt idx="3136">
                  <c:v>1.0075924119999999</c:v>
                </c:pt>
                <c:pt idx="3137">
                  <c:v>1.0155609990000001</c:v>
                </c:pt>
                <c:pt idx="3138">
                  <c:v>1.0147329541979999</c:v>
                </c:pt>
                <c:pt idx="3139">
                  <c:v>0.99523432661900002</c:v>
                </c:pt>
                <c:pt idx="3140">
                  <c:v>0.98858179539799995</c:v>
                </c:pt>
                <c:pt idx="3141">
                  <c:v>1.0004984207850001</c:v>
                </c:pt>
                <c:pt idx="3142">
                  <c:v>1.0004984207850001</c:v>
                </c:pt>
                <c:pt idx="3143">
                  <c:v>1.0004984207850001</c:v>
                </c:pt>
                <c:pt idx="3144">
                  <c:v>0.99985643131000002</c:v>
                </c:pt>
                <c:pt idx="3145">
                  <c:v>1.006518822933</c:v>
                </c:pt>
                <c:pt idx="3146">
                  <c:v>0.994771673272</c:v>
                </c:pt>
                <c:pt idx="3147">
                  <c:v>1.0048382986610001</c:v>
                </c:pt>
                <c:pt idx="3148">
                  <c:v>0.956722280388</c:v>
                </c:pt>
                <c:pt idx="3149">
                  <c:v>0.956722280388</c:v>
                </c:pt>
                <c:pt idx="3150">
                  <c:v>0.956722280388</c:v>
                </c:pt>
                <c:pt idx="3151">
                  <c:v>0.98428496259999998</c:v>
                </c:pt>
                <c:pt idx="3152">
                  <c:v>0.99681559071500003</c:v>
                </c:pt>
                <c:pt idx="3153">
                  <c:v>0.968911806594</c:v>
                </c:pt>
                <c:pt idx="3154">
                  <c:v>0.95415459222200005</c:v>
                </c:pt>
                <c:pt idx="3155">
                  <c:v>0.94471811358000002</c:v>
                </c:pt>
                <c:pt idx="3156">
                  <c:v>0.94471811358000002</c:v>
                </c:pt>
                <c:pt idx="3157">
                  <c:v>0.94471811358000002</c:v>
                </c:pt>
                <c:pt idx="3158">
                  <c:v>0.92528093891800001</c:v>
                </c:pt>
                <c:pt idx="3159">
                  <c:v>0.92333572140800002</c:v>
                </c:pt>
                <c:pt idx="3160">
                  <c:v>0.92788217316599997</c:v>
                </c:pt>
                <c:pt idx="3161">
                  <c:v>0.92623177523300004</c:v>
                </c:pt>
                <c:pt idx="3162">
                  <c:v>0.90048582516599995</c:v>
                </c:pt>
                <c:pt idx="3163">
                  <c:v>0.90048582516599995</c:v>
                </c:pt>
                <c:pt idx="3164">
                  <c:v>0.90048582516599995</c:v>
                </c:pt>
                <c:pt idx="3165">
                  <c:v>0.84793562419799995</c:v>
                </c:pt>
                <c:pt idx="3166">
                  <c:v>0.88950055817700002</c:v>
                </c:pt>
                <c:pt idx="3167">
                  <c:v>0.89494024638000003</c:v>
                </c:pt>
                <c:pt idx="3168">
                  <c:v>0.867489721381</c:v>
                </c:pt>
                <c:pt idx="3169">
                  <c:v>0.87212112623100002</c:v>
                </c:pt>
                <c:pt idx="3170">
                  <c:v>0.87212112623100002</c:v>
                </c:pt>
                <c:pt idx="3171">
                  <c:v>0.87212112623100002</c:v>
                </c:pt>
                <c:pt idx="3172">
                  <c:v>0.87212112623100002</c:v>
                </c:pt>
                <c:pt idx="3173">
                  <c:v>0.87212112623100002</c:v>
                </c:pt>
                <c:pt idx="3174">
                  <c:v>0.87212112623100002</c:v>
                </c:pt>
                <c:pt idx="3175">
                  <c:v>0.87637146979699998</c:v>
                </c:pt>
                <c:pt idx="3176">
                  <c:v>0.88591743017699998</c:v>
                </c:pt>
                <c:pt idx="3177">
                  <c:v>0.88591743017699998</c:v>
                </c:pt>
                <c:pt idx="3178">
                  <c:v>0.88591743017699998</c:v>
                </c:pt>
                <c:pt idx="3179">
                  <c:v>0.83378043728200002</c:v>
                </c:pt>
                <c:pt idx="3180">
                  <c:v>0.85948503090600004</c:v>
                </c:pt>
                <c:pt idx="3181">
                  <c:v>0.85948503090600004</c:v>
                </c:pt>
                <c:pt idx="3182">
                  <c:v>0.85948503090600004</c:v>
                </c:pt>
                <c:pt idx="3183">
                  <c:v>0.86403209720200003</c:v>
                </c:pt>
                <c:pt idx="3184">
                  <c:v>0.86403209720200003</c:v>
                </c:pt>
                <c:pt idx="3185">
                  <c:v>0.86403209720200003</c:v>
                </c:pt>
                <c:pt idx="3186">
                  <c:v>0.86403209720200003</c:v>
                </c:pt>
                <c:pt idx="3187">
                  <c:v>0.86403209720200003</c:v>
                </c:pt>
                <c:pt idx="3188">
                  <c:v>0.852577038063</c:v>
                </c:pt>
                <c:pt idx="3189">
                  <c:v>0.86830819640500001</c:v>
                </c:pt>
                <c:pt idx="3190">
                  <c:v>0.837662621311</c:v>
                </c:pt>
                <c:pt idx="3191">
                  <c:v>0.837662621311</c:v>
                </c:pt>
                <c:pt idx="3192">
                  <c:v>0.837662621311</c:v>
                </c:pt>
                <c:pt idx="3193">
                  <c:v>0.837662621311</c:v>
                </c:pt>
                <c:pt idx="3194">
                  <c:v>0.837662621311</c:v>
                </c:pt>
                <c:pt idx="3195">
                  <c:v>0.848366728954</c:v>
                </c:pt>
                <c:pt idx="3196">
                  <c:v>0.83906099988100002</c:v>
                </c:pt>
                <c:pt idx="3197">
                  <c:v>0.84237747836200005</c:v>
                </c:pt>
                <c:pt idx="3198">
                  <c:v>0.84237747836200005</c:v>
                </c:pt>
                <c:pt idx="3199">
                  <c:v>0.84237747836200005</c:v>
                </c:pt>
                <c:pt idx="3200">
                  <c:v>0.85078682014499996</c:v>
                </c:pt>
                <c:pt idx="3201">
                  <c:v>0.87744763837100004</c:v>
                </c:pt>
                <c:pt idx="3202">
                  <c:v>0.84664783984900005</c:v>
                </c:pt>
                <c:pt idx="3203">
                  <c:v>0.84139561602099999</c:v>
                </c:pt>
                <c:pt idx="3204">
                  <c:v>0.93588211783899999</c:v>
                </c:pt>
                <c:pt idx="3205">
                  <c:v>0.93588211783899999</c:v>
                </c:pt>
                <c:pt idx="3206">
                  <c:v>0.93588211783899999</c:v>
                </c:pt>
                <c:pt idx="3207">
                  <c:v>0.92293722939699996</c:v>
                </c:pt>
                <c:pt idx="3208">
                  <c:v>0.97567607010699997</c:v>
                </c:pt>
                <c:pt idx="3209">
                  <c:v>0.96730542205100001</c:v>
                </c:pt>
                <c:pt idx="3210">
                  <c:v>0.99302080757599998</c:v>
                </c:pt>
                <c:pt idx="3211">
                  <c:v>1.0010779638689999</c:v>
                </c:pt>
                <c:pt idx="3212">
                  <c:v>1.0010779638689999</c:v>
                </c:pt>
                <c:pt idx="3213">
                  <c:v>1.0010779638689999</c:v>
                </c:pt>
                <c:pt idx="3214">
                  <c:v>0.99420488484799996</c:v>
                </c:pt>
                <c:pt idx="3215">
                  <c:v>1.030383537166</c:v>
                </c:pt>
                <c:pt idx="3216">
                  <c:v>1.05224692042</c:v>
                </c:pt>
                <c:pt idx="3217">
                  <c:v>1.0401948257789999</c:v>
                </c:pt>
                <c:pt idx="3218">
                  <c:v>1.0851647033439999</c:v>
                </c:pt>
                <c:pt idx="3219">
                  <c:v>1.0851647033439999</c:v>
                </c:pt>
                <c:pt idx="3220">
                  <c:v>1.0851647033439999</c:v>
                </c:pt>
                <c:pt idx="3221">
                  <c:v>1.076278802145</c:v>
                </c:pt>
                <c:pt idx="3222">
                  <c:v>1.0737700771059999</c:v>
                </c:pt>
                <c:pt idx="3223">
                  <c:v>1.0737700771059999</c:v>
                </c:pt>
                <c:pt idx="3224">
                  <c:v>1.0671428204140001</c:v>
                </c:pt>
                <c:pt idx="3225">
                  <c:v>1.0053988282690001</c:v>
                </c:pt>
                <c:pt idx="3226">
                  <c:v>1.0053988282690001</c:v>
                </c:pt>
                <c:pt idx="3227">
                  <c:v>1.0053988282690001</c:v>
                </c:pt>
                <c:pt idx="3228">
                  <c:v>1.0154845475950001</c:v>
                </c:pt>
                <c:pt idx="3229">
                  <c:v>1.032565470632</c:v>
                </c:pt>
                <c:pt idx="3230">
                  <c:v>1.0256612943300001</c:v>
                </c:pt>
                <c:pt idx="3231">
                  <c:v>0.97536806806599996</c:v>
                </c:pt>
                <c:pt idx="3232">
                  <c:v>0.93587992968</c:v>
                </c:pt>
                <c:pt idx="3233">
                  <c:v>0.93587992968</c:v>
                </c:pt>
                <c:pt idx="3234">
                  <c:v>0.93587992968</c:v>
                </c:pt>
                <c:pt idx="3235">
                  <c:v>0.90926736756100002</c:v>
                </c:pt>
                <c:pt idx="3236">
                  <c:v>0.97076834975899995</c:v>
                </c:pt>
                <c:pt idx="3237">
                  <c:v>0.94934007970300005</c:v>
                </c:pt>
                <c:pt idx="3238">
                  <c:v>0.96157507324299996</c:v>
                </c:pt>
                <c:pt idx="3239">
                  <c:v>1.039764551825</c:v>
                </c:pt>
                <c:pt idx="3240">
                  <c:v>1.039764551825</c:v>
                </c:pt>
                <c:pt idx="3241">
                  <c:v>1.039764551825</c:v>
                </c:pt>
                <c:pt idx="3242">
                  <c:v>0.95810595030500001</c:v>
                </c:pt>
                <c:pt idx="3243">
                  <c:v>0.95383112704100004</c:v>
                </c:pt>
                <c:pt idx="3244">
                  <c:v>0.83368310369499998</c:v>
                </c:pt>
                <c:pt idx="3245">
                  <c:v>0.81698199514600001</c:v>
                </c:pt>
                <c:pt idx="3246">
                  <c:v>0.82907469551299995</c:v>
                </c:pt>
                <c:pt idx="3247">
                  <c:v>0.82907469551299995</c:v>
                </c:pt>
                <c:pt idx="3248">
                  <c:v>0.82907469551299995</c:v>
                </c:pt>
                <c:pt idx="3249">
                  <c:v>0.85470746433900002</c:v>
                </c:pt>
                <c:pt idx="3250">
                  <c:v>0.80496569733300005</c:v>
                </c:pt>
                <c:pt idx="3251">
                  <c:v>0.867282729985</c:v>
                </c:pt>
                <c:pt idx="3252">
                  <c:v>0.97040899676000003</c:v>
                </c:pt>
                <c:pt idx="3253">
                  <c:v>1.060632461637</c:v>
                </c:pt>
                <c:pt idx="3254">
                  <c:v>1.060632461637</c:v>
                </c:pt>
                <c:pt idx="3255">
                  <c:v>1.060632461637</c:v>
                </c:pt>
                <c:pt idx="3256">
                  <c:v>1.0317057415969999</c:v>
                </c:pt>
                <c:pt idx="3257">
                  <c:v>1.0196925584630001</c:v>
                </c:pt>
                <c:pt idx="3258">
                  <c:v>0.97565130980400006</c:v>
                </c:pt>
                <c:pt idx="3259">
                  <c:v>0.98737499692499997</c:v>
                </c:pt>
                <c:pt idx="3260">
                  <c:v>0.99996062108700001</c:v>
                </c:pt>
                <c:pt idx="3261">
                  <c:v>0.99996062108700001</c:v>
                </c:pt>
                <c:pt idx="3262">
                  <c:v>0.99996062108700001</c:v>
                </c:pt>
                <c:pt idx="3263">
                  <c:v>1.0262618429949999</c:v>
                </c:pt>
                <c:pt idx="3264">
                  <c:v>1.086340255341</c:v>
                </c:pt>
                <c:pt idx="3265">
                  <c:v>1.1330632497299999</c:v>
                </c:pt>
                <c:pt idx="3266">
                  <c:v>1.1923404650310001</c:v>
                </c:pt>
                <c:pt idx="3267">
                  <c:v>1.1307323042320001</c:v>
                </c:pt>
                <c:pt idx="3268">
                  <c:v>1.1307323042320001</c:v>
                </c:pt>
                <c:pt idx="3269">
                  <c:v>1.1307323042320001</c:v>
                </c:pt>
                <c:pt idx="3270">
                  <c:v>1.108014176175</c:v>
                </c:pt>
                <c:pt idx="3271">
                  <c:v>1.0594085747569999</c:v>
                </c:pt>
                <c:pt idx="3272">
                  <c:v>1.1013484733779999</c:v>
                </c:pt>
                <c:pt idx="3273">
                  <c:v>1.0424603889940001</c:v>
                </c:pt>
                <c:pt idx="3274">
                  <c:v>1.1035658531479999</c:v>
                </c:pt>
                <c:pt idx="3275">
                  <c:v>1.1035658531479999</c:v>
                </c:pt>
                <c:pt idx="3276">
                  <c:v>1.1035658531479999</c:v>
                </c:pt>
                <c:pt idx="3277">
                  <c:v>1.3917628494500001</c:v>
                </c:pt>
                <c:pt idx="3278">
                  <c:v>1.561287859161</c:v>
                </c:pt>
                <c:pt idx="3279">
                  <c:v>1.382148523878</c:v>
                </c:pt>
                <c:pt idx="3280">
                  <c:v>1.2304176182069999</c:v>
                </c:pt>
                <c:pt idx="3281">
                  <c:v>1.2755635472060001</c:v>
                </c:pt>
                <c:pt idx="3282">
                  <c:v>1.2755635472060001</c:v>
                </c:pt>
                <c:pt idx="3283">
                  <c:v>1.2755635472060001</c:v>
                </c:pt>
                <c:pt idx="3284">
                  <c:v>1.2159729476179999</c:v>
                </c:pt>
                <c:pt idx="3285">
                  <c:v>1.2097363934080001</c:v>
                </c:pt>
                <c:pt idx="3286">
                  <c:v>1.143325701393</c:v>
                </c:pt>
                <c:pt idx="3287">
                  <c:v>1.1965681970719999</c:v>
                </c:pt>
                <c:pt idx="3288">
                  <c:v>1.2080402303119999</c:v>
                </c:pt>
                <c:pt idx="3289">
                  <c:v>1.2080402303119999</c:v>
                </c:pt>
                <c:pt idx="3290">
                  <c:v>1.2080402303119999</c:v>
                </c:pt>
                <c:pt idx="3291">
                  <c:v>1.1235885799830001</c:v>
                </c:pt>
                <c:pt idx="3292">
                  <c:v>1.0692141817030001</c:v>
                </c:pt>
                <c:pt idx="3293">
                  <c:v>1.106164494168</c:v>
                </c:pt>
                <c:pt idx="3294">
                  <c:v>1.077314824805</c:v>
                </c:pt>
                <c:pt idx="3295">
                  <c:v>1.086299753452</c:v>
                </c:pt>
                <c:pt idx="3296">
                  <c:v>1.086299753452</c:v>
                </c:pt>
                <c:pt idx="3297">
                  <c:v>1.086299753452</c:v>
                </c:pt>
                <c:pt idx="3298">
                  <c:v>1.0940660433080001</c:v>
                </c:pt>
                <c:pt idx="3299">
                  <c:v>1.1042004059149999</c:v>
                </c:pt>
                <c:pt idx="3300">
                  <c:v>1.076306753006</c:v>
                </c:pt>
                <c:pt idx="3301">
                  <c:v>1.1214053477479999</c:v>
                </c:pt>
                <c:pt idx="3302">
                  <c:v>1.0854617042420001</c:v>
                </c:pt>
                <c:pt idx="3303">
                  <c:v>1.0854617042420001</c:v>
                </c:pt>
                <c:pt idx="3304">
                  <c:v>1.0854617042420001</c:v>
                </c:pt>
                <c:pt idx="3305">
                  <c:v>1.0587824342059999</c:v>
                </c:pt>
                <c:pt idx="3306">
                  <c:v>1.039769323447</c:v>
                </c:pt>
                <c:pt idx="3307">
                  <c:v>1.051321085249</c:v>
                </c:pt>
                <c:pt idx="3308">
                  <c:v>1.0633609216769999</c:v>
                </c:pt>
                <c:pt idx="3309">
                  <c:v>1.030502033434</c:v>
                </c:pt>
                <c:pt idx="3310">
                  <c:v>1.030502033434</c:v>
                </c:pt>
                <c:pt idx="3311">
                  <c:v>1.030502033434</c:v>
                </c:pt>
                <c:pt idx="3312">
                  <c:v>1.0280885494030001</c:v>
                </c:pt>
                <c:pt idx="3313">
                  <c:v>1.035734144574</c:v>
                </c:pt>
                <c:pt idx="3314">
                  <c:v>0.97972588776299996</c:v>
                </c:pt>
                <c:pt idx="3315">
                  <c:v>0.94768396579199998</c:v>
                </c:pt>
                <c:pt idx="3316">
                  <c:v>1.0670613761000001</c:v>
                </c:pt>
                <c:pt idx="3317">
                  <c:v>1.0670613761000001</c:v>
                </c:pt>
                <c:pt idx="3318">
                  <c:v>1.0670613761000001</c:v>
                </c:pt>
                <c:pt idx="3319">
                  <c:v>0.85873302566700005</c:v>
                </c:pt>
                <c:pt idx="3320">
                  <c:v>0.87345705950499997</c:v>
                </c:pt>
                <c:pt idx="3321">
                  <c:v>0.86000836112199996</c:v>
                </c:pt>
                <c:pt idx="3322">
                  <c:v>0.90264446221799999</c:v>
                </c:pt>
                <c:pt idx="3323">
                  <c:v>0.90322091515699998</c:v>
                </c:pt>
                <c:pt idx="3324">
                  <c:v>0.90322091515699998</c:v>
                </c:pt>
                <c:pt idx="3325">
                  <c:v>0.90322091515699998</c:v>
                </c:pt>
                <c:pt idx="3326">
                  <c:v>0.90053776155599996</c:v>
                </c:pt>
                <c:pt idx="3327">
                  <c:v>0.83755733840299995</c:v>
                </c:pt>
                <c:pt idx="3328">
                  <c:v>0.85190240508299997</c:v>
                </c:pt>
                <c:pt idx="3329">
                  <c:v>0.86418433791100002</c:v>
                </c:pt>
                <c:pt idx="3330">
                  <c:v>0.88756843439699995</c:v>
                </c:pt>
                <c:pt idx="3331">
                  <c:v>0.88756843439699995</c:v>
                </c:pt>
                <c:pt idx="3332">
                  <c:v>0.88756843439699995</c:v>
                </c:pt>
                <c:pt idx="3333">
                  <c:v>0.89192582573900003</c:v>
                </c:pt>
                <c:pt idx="3334">
                  <c:v>0.87518651790500002</c:v>
                </c:pt>
                <c:pt idx="3335">
                  <c:v>0.86141057381399999</c:v>
                </c:pt>
                <c:pt idx="3336">
                  <c:v>0.84492033949599998</c:v>
                </c:pt>
                <c:pt idx="3337">
                  <c:v>0.78146217505899995</c:v>
                </c:pt>
                <c:pt idx="3338">
                  <c:v>0.78146217505899995</c:v>
                </c:pt>
                <c:pt idx="3339">
                  <c:v>0.78146217505899995</c:v>
                </c:pt>
                <c:pt idx="3340">
                  <c:v>0.76734312816700001</c:v>
                </c:pt>
                <c:pt idx="3341">
                  <c:v>0.73381366139600002</c:v>
                </c:pt>
                <c:pt idx="3342">
                  <c:v>0.79482535283400002</c:v>
                </c:pt>
                <c:pt idx="3343">
                  <c:v>0.74564320104600001</c:v>
                </c:pt>
                <c:pt idx="3344">
                  <c:v>0.83904869139500005</c:v>
                </c:pt>
                <c:pt idx="3345">
                  <c:v>0.83904869139500005</c:v>
                </c:pt>
                <c:pt idx="3346">
                  <c:v>0.83904869139500005</c:v>
                </c:pt>
                <c:pt idx="3347">
                  <c:v>0.82826387946500002</c:v>
                </c:pt>
                <c:pt idx="3348">
                  <c:v>0.80253320979499998</c:v>
                </c:pt>
                <c:pt idx="3349">
                  <c:v>0.79031934396799997</c:v>
                </c:pt>
                <c:pt idx="3350">
                  <c:v>0.82345681794500003</c:v>
                </c:pt>
                <c:pt idx="3351">
                  <c:v>0.87424281296999995</c:v>
                </c:pt>
                <c:pt idx="3352">
                  <c:v>0.87424281296999995</c:v>
                </c:pt>
                <c:pt idx="3353">
                  <c:v>0.87424281296999995</c:v>
                </c:pt>
                <c:pt idx="3354">
                  <c:v>0.84935616581399997</c:v>
                </c:pt>
                <c:pt idx="3355">
                  <c:v>0.81122354709599998</c:v>
                </c:pt>
                <c:pt idx="3356">
                  <c:v>0.74158705391199997</c:v>
                </c:pt>
                <c:pt idx="3357">
                  <c:v>0.74703405499599995</c:v>
                </c:pt>
                <c:pt idx="3358">
                  <c:v>0.71893809665800001</c:v>
                </c:pt>
                <c:pt idx="3359">
                  <c:v>0.71893809665800001</c:v>
                </c:pt>
                <c:pt idx="3360">
                  <c:v>0.71893809665800001</c:v>
                </c:pt>
                <c:pt idx="3361">
                  <c:v>0.75575754900000003</c:v>
                </c:pt>
                <c:pt idx="3362">
                  <c:v>0.74985567602299996</c:v>
                </c:pt>
                <c:pt idx="3363">
                  <c:v>0.74660035805000002</c:v>
                </c:pt>
                <c:pt idx="3364">
                  <c:v>0.77749425203699996</c:v>
                </c:pt>
                <c:pt idx="3365">
                  <c:v>0.77749425203699996</c:v>
                </c:pt>
                <c:pt idx="3366">
                  <c:v>0.77749425203699996</c:v>
                </c:pt>
                <c:pt idx="3367">
                  <c:v>0.77749425203699996</c:v>
                </c:pt>
                <c:pt idx="3368">
                  <c:v>0.833708661435</c:v>
                </c:pt>
                <c:pt idx="3369">
                  <c:v>0.84002616799999996</c:v>
                </c:pt>
                <c:pt idx="3370">
                  <c:v>0.82673830709999996</c:v>
                </c:pt>
                <c:pt idx="3371">
                  <c:v>0.79755828960200004</c:v>
                </c:pt>
                <c:pt idx="3372">
                  <c:v>0.74326234066800001</c:v>
                </c:pt>
                <c:pt idx="3373">
                  <c:v>0.74326234066800001</c:v>
                </c:pt>
                <c:pt idx="3374">
                  <c:v>0.74326234066800001</c:v>
                </c:pt>
                <c:pt idx="3375">
                  <c:v>0.85375946736300001</c:v>
                </c:pt>
                <c:pt idx="3376">
                  <c:v>0.82611351838199998</c:v>
                </c:pt>
                <c:pt idx="3377">
                  <c:v>0.76780215769000004</c:v>
                </c:pt>
                <c:pt idx="3378">
                  <c:v>0.77222778013100002</c:v>
                </c:pt>
                <c:pt idx="3379">
                  <c:v>0.75059627939499995</c:v>
                </c:pt>
                <c:pt idx="3380">
                  <c:v>0.75059627939499995</c:v>
                </c:pt>
                <c:pt idx="3381">
                  <c:v>0.75059627939499995</c:v>
                </c:pt>
                <c:pt idx="3382">
                  <c:v>0.756505674056</c:v>
                </c:pt>
                <c:pt idx="3383">
                  <c:v>0.78994415831499998</c:v>
                </c:pt>
                <c:pt idx="3384">
                  <c:v>0.78994415831499998</c:v>
                </c:pt>
                <c:pt idx="3385">
                  <c:v>0.84841723351300002</c:v>
                </c:pt>
                <c:pt idx="3386">
                  <c:v>0.82238929026800001</c:v>
                </c:pt>
                <c:pt idx="3387">
                  <c:v>0.82238929026800001</c:v>
                </c:pt>
                <c:pt idx="3388">
                  <c:v>0.82238929026800001</c:v>
                </c:pt>
                <c:pt idx="3389">
                  <c:v>0.80554162822700004</c:v>
                </c:pt>
                <c:pt idx="3390">
                  <c:v>0.81596085967400001</c:v>
                </c:pt>
                <c:pt idx="3391">
                  <c:v>0.782663437249</c:v>
                </c:pt>
                <c:pt idx="3392">
                  <c:v>0.72958103152999998</c:v>
                </c:pt>
                <c:pt idx="3393">
                  <c:v>0.747916876382</c:v>
                </c:pt>
                <c:pt idx="3394">
                  <c:v>0.747916876382</c:v>
                </c:pt>
                <c:pt idx="3395">
                  <c:v>0.747916876382</c:v>
                </c:pt>
                <c:pt idx="3396">
                  <c:v>0.76294069817400001</c:v>
                </c:pt>
                <c:pt idx="3397">
                  <c:v>0.79112294604</c:v>
                </c:pt>
                <c:pt idx="3398">
                  <c:v>0.788648315692</c:v>
                </c:pt>
                <c:pt idx="3399">
                  <c:v>0.82126787180399996</c:v>
                </c:pt>
                <c:pt idx="3400">
                  <c:v>0.82126787180399996</c:v>
                </c:pt>
                <c:pt idx="3401">
                  <c:v>0.82126787180399996</c:v>
                </c:pt>
                <c:pt idx="3402">
                  <c:v>0.82126787180399996</c:v>
                </c:pt>
                <c:pt idx="3403">
                  <c:v>0.82939560226599995</c:v>
                </c:pt>
                <c:pt idx="3404">
                  <c:v>0.77173914828900003</c:v>
                </c:pt>
                <c:pt idx="3405">
                  <c:v>0.77363826903400001</c:v>
                </c:pt>
                <c:pt idx="3406">
                  <c:v>0.81462657632900004</c:v>
                </c:pt>
                <c:pt idx="3407">
                  <c:v>0.80195677330000004</c:v>
                </c:pt>
                <c:pt idx="3408">
                  <c:v>0.80195677330000004</c:v>
                </c:pt>
                <c:pt idx="3409">
                  <c:v>0.80195677330000004</c:v>
                </c:pt>
                <c:pt idx="3410">
                  <c:v>0.80225130023900004</c:v>
                </c:pt>
                <c:pt idx="3411">
                  <c:v>0.81424474935500002</c:v>
                </c:pt>
                <c:pt idx="3412">
                  <c:v>0.83658119273800002</c:v>
                </c:pt>
                <c:pt idx="3413">
                  <c:v>0.83658119273800002</c:v>
                </c:pt>
                <c:pt idx="3414">
                  <c:v>0.83658119273800002</c:v>
                </c:pt>
                <c:pt idx="3415">
                  <c:v>0.83658119273800002</c:v>
                </c:pt>
                <c:pt idx="3416">
                  <c:v>0.83658119273800002</c:v>
                </c:pt>
                <c:pt idx="3417">
                  <c:v>0.83975877132400001</c:v>
                </c:pt>
                <c:pt idx="3418">
                  <c:v>0.87568329874399997</c:v>
                </c:pt>
                <c:pt idx="3419">
                  <c:v>0.84732576844700003</c:v>
                </c:pt>
                <c:pt idx="3420">
                  <c:v>0.893333169092</c:v>
                </c:pt>
                <c:pt idx="3421">
                  <c:v>0.84436509281100003</c:v>
                </c:pt>
                <c:pt idx="3422">
                  <c:v>0.84436509281100003</c:v>
                </c:pt>
                <c:pt idx="3423">
                  <c:v>0.84436509281100003</c:v>
                </c:pt>
                <c:pt idx="3424">
                  <c:v>0.84699745133899995</c:v>
                </c:pt>
                <c:pt idx="3425">
                  <c:v>0.83413645725700003</c:v>
                </c:pt>
                <c:pt idx="3426">
                  <c:v>0.76658476446900004</c:v>
                </c:pt>
                <c:pt idx="3427">
                  <c:v>0.77410123753399995</c:v>
                </c:pt>
                <c:pt idx="3428">
                  <c:v>0.75751061057699998</c:v>
                </c:pt>
                <c:pt idx="3429">
                  <c:v>0.75751061057699998</c:v>
                </c:pt>
                <c:pt idx="3430">
                  <c:v>0.75751061057699998</c:v>
                </c:pt>
                <c:pt idx="3431">
                  <c:v>0.73940736366199999</c:v>
                </c:pt>
                <c:pt idx="3432">
                  <c:v>0.74438282707299996</c:v>
                </c:pt>
                <c:pt idx="3433">
                  <c:v>0.73373736350600005</c:v>
                </c:pt>
                <c:pt idx="3434">
                  <c:v>0.71306050804400001</c:v>
                </c:pt>
                <c:pt idx="3435">
                  <c:v>0.74429228685799997</c:v>
                </c:pt>
                <c:pt idx="3436">
                  <c:v>0.74429228685799997</c:v>
                </c:pt>
                <c:pt idx="3437">
                  <c:v>0.74429228685799997</c:v>
                </c:pt>
                <c:pt idx="3438">
                  <c:v>0.78901328360300005</c:v>
                </c:pt>
                <c:pt idx="3439">
                  <c:v>0.76343907258999999</c:v>
                </c:pt>
                <c:pt idx="3440">
                  <c:v>0.72569875618500002</c:v>
                </c:pt>
                <c:pt idx="3441">
                  <c:v>0.73789722620999998</c:v>
                </c:pt>
                <c:pt idx="3442">
                  <c:v>0.76122234861899996</c:v>
                </c:pt>
                <c:pt idx="3443">
                  <c:v>0.76122234861899996</c:v>
                </c:pt>
                <c:pt idx="3444">
                  <c:v>0.76122234861899996</c:v>
                </c:pt>
                <c:pt idx="3445">
                  <c:v>0.76122234861899996</c:v>
                </c:pt>
                <c:pt idx="3446">
                  <c:v>0.76965784150799998</c:v>
                </c:pt>
                <c:pt idx="3447">
                  <c:v>0.71996871551099995</c:v>
                </c:pt>
                <c:pt idx="3448">
                  <c:v>0.66822139967000005</c:v>
                </c:pt>
                <c:pt idx="3449">
                  <c:v>0.67450551909500001</c:v>
                </c:pt>
                <c:pt idx="3450">
                  <c:v>0.67450551909500001</c:v>
                </c:pt>
                <c:pt idx="3451">
                  <c:v>0.67450551909500001</c:v>
                </c:pt>
                <c:pt idx="3452">
                  <c:v>0.69557267547900004</c:v>
                </c:pt>
                <c:pt idx="3453">
                  <c:v>0.62745996622900002</c:v>
                </c:pt>
                <c:pt idx="3454">
                  <c:v>0.53140451071499994</c:v>
                </c:pt>
                <c:pt idx="3455">
                  <c:v>0.561943435943</c:v>
                </c:pt>
                <c:pt idx="3456">
                  <c:v>0.54541551109099995</c:v>
                </c:pt>
                <c:pt idx="3457">
                  <c:v>0.54541551109099995</c:v>
                </c:pt>
                <c:pt idx="3458">
                  <c:v>0.54541551109099995</c:v>
                </c:pt>
                <c:pt idx="3459">
                  <c:v>0.558117853484</c:v>
                </c:pt>
                <c:pt idx="3460">
                  <c:v>0.57341113421500001</c:v>
                </c:pt>
                <c:pt idx="3461">
                  <c:v>0.66092203064800004</c:v>
                </c:pt>
                <c:pt idx="3462">
                  <c:v>0.73986079285600004</c:v>
                </c:pt>
                <c:pt idx="3463">
                  <c:v>0.72836433770800002</c:v>
                </c:pt>
                <c:pt idx="3464">
                  <c:v>0.72836433770800002</c:v>
                </c:pt>
                <c:pt idx="3465">
                  <c:v>0.72836433770800002</c:v>
                </c:pt>
                <c:pt idx="3466">
                  <c:v>0.66230318465299998</c:v>
                </c:pt>
                <c:pt idx="3467">
                  <c:v>0.64434405461499999</c:v>
                </c:pt>
                <c:pt idx="3468">
                  <c:v>0.62584530095699997</c:v>
                </c:pt>
                <c:pt idx="3469">
                  <c:v>0.60711331085700004</c:v>
                </c:pt>
                <c:pt idx="3470">
                  <c:v>0.60218789398899997</c:v>
                </c:pt>
                <c:pt idx="3471">
                  <c:v>0.60218789398899997</c:v>
                </c:pt>
                <c:pt idx="3472">
                  <c:v>0.60218789398899997</c:v>
                </c:pt>
                <c:pt idx="3473">
                  <c:v>0.601187344761</c:v>
                </c:pt>
                <c:pt idx="3474">
                  <c:v>0.61515281199399996</c:v>
                </c:pt>
                <c:pt idx="3475">
                  <c:v>0.623119745758</c:v>
                </c:pt>
                <c:pt idx="3476">
                  <c:v>0.57936475800599996</c:v>
                </c:pt>
                <c:pt idx="3477">
                  <c:v>0.62586283915499996</c:v>
                </c:pt>
                <c:pt idx="3478">
                  <c:v>0.62586283915499996</c:v>
                </c:pt>
                <c:pt idx="3479">
                  <c:v>0.62586283915499996</c:v>
                </c:pt>
                <c:pt idx="3480">
                  <c:v>0.61915484740600002</c:v>
                </c:pt>
                <c:pt idx="3481">
                  <c:v>0.489297851688</c:v>
                </c:pt>
                <c:pt idx="3482">
                  <c:v>0.52901513406900003</c:v>
                </c:pt>
                <c:pt idx="3483">
                  <c:v>0.49965298296100003</c:v>
                </c:pt>
                <c:pt idx="3484">
                  <c:v>0.54827168772900003</c:v>
                </c:pt>
                <c:pt idx="3485">
                  <c:v>0.54827168772900003</c:v>
                </c:pt>
                <c:pt idx="3486">
                  <c:v>0.54827168772900003</c:v>
                </c:pt>
                <c:pt idx="3487">
                  <c:v>0.59651072383600001</c:v>
                </c:pt>
                <c:pt idx="3488">
                  <c:v>0.63982768023199998</c:v>
                </c:pt>
                <c:pt idx="3489">
                  <c:v>0.70297010832399998</c:v>
                </c:pt>
                <c:pt idx="3490">
                  <c:v>0.65458012111599995</c:v>
                </c:pt>
                <c:pt idx="3491">
                  <c:v>0.57767075476999996</c:v>
                </c:pt>
                <c:pt idx="3492">
                  <c:v>0.57767075476999996</c:v>
                </c:pt>
                <c:pt idx="3493">
                  <c:v>0.57767075476999996</c:v>
                </c:pt>
                <c:pt idx="3494">
                  <c:v>0.66563168394799999</c:v>
                </c:pt>
                <c:pt idx="3495">
                  <c:v>0.65060392306899995</c:v>
                </c:pt>
                <c:pt idx="3496">
                  <c:v>0.706936479969</c:v>
                </c:pt>
                <c:pt idx="3497">
                  <c:v>0.904357463872</c:v>
                </c:pt>
                <c:pt idx="3498">
                  <c:v>0.80857841179400003</c:v>
                </c:pt>
                <c:pt idx="3499">
                  <c:v>0.80857841179400003</c:v>
                </c:pt>
                <c:pt idx="3500">
                  <c:v>0.80857841179400003</c:v>
                </c:pt>
                <c:pt idx="3501">
                  <c:v>0.78834869681700004</c:v>
                </c:pt>
                <c:pt idx="3502">
                  <c:v>0.81597248234099995</c:v>
                </c:pt>
                <c:pt idx="3503">
                  <c:v>0.86850141417100002</c:v>
                </c:pt>
                <c:pt idx="3504">
                  <c:v>0.92171138399399999</c:v>
                </c:pt>
                <c:pt idx="3505">
                  <c:v>0.89016861932299995</c:v>
                </c:pt>
                <c:pt idx="3506">
                  <c:v>0.89016861932299995</c:v>
                </c:pt>
                <c:pt idx="3507">
                  <c:v>0.89016861932299995</c:v>
                </c:pt>
                <c:pt idx="3508">
                  <c:v>0.89016861932299995</c:v>
                </c:pt>
                <c:pt idx="3509">
                  <c:v>0.80625790010700005</c:v>
                </c:pt>
                <c:pt idx="3510">
                  <c:v>0.83104422397</c:v>
                </c:pt>
                <c:pt idx="3511">
                  <c:v>0.85023075574899998</c:v>
                </c:pt>
                <c:pt idx="3512">
                  <c:v>0.93636300765400005</c:v>
                </c:pt>
                <c:pt idx="3513">
                  <c:v>0.93636300765400005</c:v>
                </c:pt>
                <c:pt idx="3514">
                  <c:v>0.93636300765400005</c:v>
                </c:pt>
                <c:pt idx="3515">
                  <c:v>0.86428077158799999</c:v>
                </c:pt>
                <c:pt idx="3516">
                  <c:v>0.83495329878699998</c:v>
                </c:pt>
                <c:pt idx="3517">
                  <c:v>0.87469178236099998</c:v>
                </c:pt>
                <c:pt idx="3518">
                  <c:v>0.77729902259899997</c:v>
                </c:pt>
                <c:pt idx="3519">
                  <c:v>0.70945735000400001</c:v>
                </c:pt>
                <c:pt idx="3520">
                  <c:v>0.70945735000400001</c:v>
                </c:pt>
                <c:pt idx="3521">
                  <c:v>0.70945735000400001</c:v>
                </c:pt>
                <c:pt idx="3522">
                  <c:v>0.72098342810500005</c:v>
                </c:pt>
                <c:pt idx="3523">
                  <c:v>0.80273966497500004</c:v>
                </c:pt>
                <c:pt idx="3524">
                  <c:v>0.71926883605299996</c:v>
                </c:pt>
                <c:pt idx="3525">
                  <c:v>0.80276101623999996</c:v>
                </c:pt>
                <c:pt idx="3526">
                  <c:v>0.81240691401800003</c:v>
                </c:pt>
                <c:pt idx="3527">
                  <c:v>0.81240691401800003</c:v>
                </c:pt>
                <c:pt idx="3528">
                  <c:v>0.81240691401800003</c:v>
                </c:pt>
                <c:pt idx="3529">
                  <c:v>0.67934337233999997</c:v>
                </c:pt>
                <c:pt idx="3530">
                  <c:v>0.48330909854100002</c:v>
                </c:pt>
                <c:pt idx="3531">
                  <c:v>0.49140493559699999</c:v>
                </c:pt>
                <c:pt idx="3532">
                  <c:v>0.49486378992500002</c:v>
                </c:pt>
                <c:pt idx="3533">
                  <c:v>0.375765774366</c:v>
                </c:pt>
                <c:pt idx="3534">
                  <c:v>0.375765774366</c:v>
                </c:pt>
                <c:pt idx="3535">
                  <c:v>0.375765774366</c:v>
                </c:pt>
                <c:pt idx="3536">
                  <c:v>0.61237747044900004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27-4688-9EC5-15BB4E5F3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734352"/>
        <c:axId val="396737304"/>
      </c:lineChart>
      <c:dateAx>
        <c:axId val="396734352"/>
        <c:scaling>
          <c:orientation val="minMax"/>
        </c:scaling>
        <c:delete val="0"/>
        <c:axPos val="b"/>
        <c:numFmt formatCode="mmm\-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396737304"/>
        <c:crosses val="autoZero"/>
        <c:auto val="0"/>
        <c:lblOffset val="100"/>
        <c:baseTimeUnit val="days"/>
      </c:dateAx>
      <c:valAx>
        <c:axId val="396737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396734352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9999951840882274E-2"/>
          <c:y val="0.87250713753159603"/>
          <c:w val="0.89999983481088874"/>
          <c:h val="4.414486305803702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161925</xdr:rowOff>
    </xdr:from>
    <xdr:to>
      <xdr:col>14</xdr:col>
      <xdr:colOff>561975</xdr:colOff>
      <xdr:row>24</xdr:row>
      <xdr:rowOff>1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0.5542</cdr:x>
      <cdr:y>0.93722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19426" y="3981450"/>
          <a:ext cx="24288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David" panose="020E0502060401010101" pitchFamily="34" charset="-79"/>
              <a:cs typeface="David" panose="020E0502060401010101" pitchFamily="34" charset="-79"/>
            </a:rPr>
            <a:t>המקור: </a:t>
          </a:r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הבורסה לניירות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 ערך בתל אביב.</a:t>
          </a:r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rightToLeft="1" workbookViewId="0"/>
  </sheetViews>
  <sheetFormatPr defaultRowHeight="14.25" x14ac:dyDescent="0.2"/>
  <sheetData>
    <row r="1" spans="1:6" x14ac:dyDescent="0.2">
      <c r="A1">
        <v>7</v>
      </c>
      <c r="B1" t="s">
        <v>8</v>
      </c>
    </row>
    <row r="2" spans="1:6" x14ac:dyDescent="0.2">
      <c r="A2" s="5" t="s">
        <v>8</v>
      </c>
      <c r="D2" t="s">
        <v>7</v>
      </c>
      <c r="E2" s="6">
        <v>0</v>
      </c>
      <c r="F2" t="b">
        <v>0</v>
      </c>
    </row>
    <row r="3" spans="1:6" x14ac:dyDescent="0.2">
      <c r="A3" s="5" t="s">
        <v>8</v>
      </c>
      <c r="D3" t="s">
        <v>7</v>
      </c>
      <c r="E3" s="6">
        <v>0</v>
      </c>
      <c r="F3" t="b">
        <v>0</v>
      </c>
    </row>
    <row r="4" spans="1:6" x14ac:dyDescent="0.2">
      <c r="A4" s="5" t="s">
        <v>8</v>
      </c>
      <c r="D4" t="s">
        <v>7</v>
      </c>
      <c r="E4" s="6">
        <v>0</v>
      </c>
      <c r="F4" t="b">
        <v>0</v>
      </c>
    </row>
    <row r="5" spans="1:6" x14ac:dyDescent="0.2">
      <c r="A5" s="5" t="s">
        <v>8</v>
      </c>
      <c r="D5" t="s">
        <v>7</v>
      </c>
      <c r="E5" s="6">
        <v>0</v>
      </c>
      <c r="F5" t="b">
        <v>0</v>
      </c>
    </row>
    <row r="6" spans="1:6" x14ac:dyDescent="0.2">
      <c r="A6" s="5" t="s">
        <v>8</v>
      </c>
      <c r="D6" t="s">
        <v>7</v>
      </c>
      <c r="E6" s="6">
        <v>0</v>
      </c>
      <c r="F6" t="b">
        <v>0</v>
      </c>
    </row>
    <row r="7" spans="1:6" x14ac:dyDescent="0.2">
      <c r="A7" s="5" t="s">
        <v>8</v>
      </c>
      <c r="D7" t="s">
        <v>7</v>
      </c>
      <c r="E7" s="6">
        <v>0</v>
      </c>
      <c r="F7" t="b">
        <v>0</v>
      </c>
    </row>
    <row r="8" spans="1:6" x14ac:dyDescent="0.2">
      <c r="A8" s="5" t="s">
        <v>8</v>
      </c>
      <c r="D8" t="s">
        <v>7</v>
      </c>
      <c r="E8" s="6">
        <v>0</v>
      </c>
      <c r="F8" t="b">
        <v>0</v>
      </c>
    </row>
    <row r="9" spans="1:6" x14ac:dyDescent="0.2">
      <c r="A9" s="5"/>
      <c r="E9" s="6"/>
    </row>
    <row r="10" spans="1:6" x14ac:dyDescent="0.2">
      <c r="A10" s="5"/>
      <c r="E10" s="6"/>
    </row>
    <row r="11" spans="1:6" x14ac:dyDescent="0.2">
      <c r="A11" s="5"/>
      <c r="E11" s="6"/>
    </row>
    <row r="12" spans="1:6" x14ac:dyDescent="0.2">
      <c r="A12" s="5"/>
      <c r="E12" s="6"/>
    </row>
    <row r="13" spans="1:6" x14ac:dyDescent="0.2">
      <c r="A13" s="5"/>
      <c r="E13" s="6"/>
    </row>
    <row r="14" spans="1:6" x14ac:dyDescent="0.2">
      <c r="A14" s="5"/>
      <c r="E14" s="6"/>
    </row>
    <row r="15" spans="1:6" x14ac:dyDescent="0.2">
      <c r="A15" s="5"/>
      <c r="E1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41"/>
  <sheetViews>
    <sheetView rightToLeft="1" tabSelected="1" workbookViewId="0">
      <selection activeCell="I27" sqref="I27"/>
    </sheetView>
  </sheetViews>
  <sheetFormatPr defaultRowHeight="14.25" x14ac:dyDescent="0.2"/>
  <cols>
    <col min="1" max="1" width="9.875" style="1" bestFit="1" customWidth="1"/>
    <col min="2" max="16384" width="9" style="1"/>
  </cols>
  <sheetData>
    <row r="1" spans="1:7" x14ac:dyDescent="0.2">
      <c r="A1" s="7" t="s">
        <v>0</v>
      </c>
      <c r="B1" s="8"/>
      <c r="C1" s="8"/>
      <c r="D1" s="8"/>
      <c r="E1" s="8"/>
      <c r="F1" s="8"/>
      <c r="G1" s="9"/>
    </row>
    <row r="2" spans="1:7" ht="25.5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2">
      <c r="A3" s="4">
        <v>40180</v>
      </c>
      <c r="B3" s="1">
        <v>1.444988146</v>
      </c>
      <c r="C3" s="1">
        <v>2.1035700689999999</v>
      </c>
      <c r="D3" s="1">
        <v>3.2767599870000002</v>
      </c>
      <c r="E3" s="1">
        <v>6.785776941</v>
      </c>
      <c r="F3" s="1">
        <v>8.4797763629999992</v>
      </c>
      <c r="G3" s="1">
        <v>2.6506500650000002</v>
      </c>
    </row>
    <row r="4" spans="1:7" x14ac:dyDescent="0.2">
      <c r="A4" s="4">
        <v>40181</v>
      </c>
      <c r="B4" s="1">
        <v>1.3559509139999999</v>
      </c>
      <c r="C4" s="1">
        <v>1.969523482</v>
      </c>
      <c r="D4" s="1">
        <v>3.350125169</v>
      </c>
      <c r="E4" s="1">
        <v>6.3959245280000001</v>
      </c>
      <c r="F4" s="1">
        <v>8.2600405539999997</v>
      </c>
      <c r="G4" s="1">
        <v>2.5730836350000001</v>
      </c>
    </row>
    <row r="5" spans="1:7" x14ac:dyDescent="0.2">
      <c r="A5" s="4">
        <v>40182</v>
      </c>
      <c r="B5" s="1">
        <v>1.299362796</v>
      </c>
      <c r="C5" s="1">
        <v>1.8844835440000001</v>
      </c>
      <c r="D5" s="1">
        <v>3.2786437199999998</v>
      </c>
      <c r="E5" s="1">
        <v>6.2368292439999999</v>
      </c>
      <c r="F5" s="1">
        <v>8.0044462020000005</v>
      </c>
      <c r="G5" s="1">
        <v>2.4685166839999999</v>
      </c>
    </row>
    <row r="6" spans="1:7" x14ac:dyDescent="0.2">
      <c r="A6" s="4">
        <v>40183</v>
      </c>
      <c r="B6" s="1">
        <v>1.3104512779999999</v>
      </c>
      <c r="C6" s="1">
        <v>1.9135409619999999</v>
      </c>
      <c r="D6" s="1">
        <v>3.286033217</v>
      </c>
      <c r="E6" s="1">
        <v>6.2028239989999996</v>
      </c>
      <c r="F6" s="1">
        <v>7.8487968009999998</v>
      </c>
      <c r="G6" s="1">
        <v>2.4719728729999999</v>
      </c>
    </row>
    <row r="7" spans="1:7" x14ac:dyDescent="0.2">
      <c r="A7" s="4">
        <v>40184</v>
      </c>
      <c r="B7" s="1">
        <v>1.3516621440000001</v>
      </c>
      <c r="C7" s="1">
        <v>1.9803764859999999</v>
      </c>
      <c r="D7" s="1">
        <v>3.2972006199999999</v>
      </c>
      <c r="E7" s="1">
        <v>6.2285323909999999</v>
      </c>
      <c r="F7" s="1">
        <v>7.8783317879999997</v>
      </c>
      <c r="G7" s="1">
        <v>2.4717830429999998</v>
      </c>
    </row>
    <row r="8" spans="1:7" x14ac:dyDescent="0.2">
      <c r="A8" s="4">
        <v>40185</v>
      </c>
      <c r="B8" s="1">
        <v>1.3520726279999999</v>
      </c>
      <c r="C8" s="1">
        <v>1.9600878340000001</v>
      </c>
      <c r="D8" s="1">
        <v>3.2497281419999999</v>
      </c>
      <c r="E8" s="1">
        <v>6.1547478199999999</v>
      </c>
      <c r="F8" s="1">
        <v>7.7734064580000002</v>
      </c>
      <c r="G8" s="1">
        <v>2.3779544860000001</v>
      </c>
    </row>
    <row r="9" spans="1:7" x14ac:dyDescent="0.2">
      <c r="A9" s="4">
        <v>40186</v>
      </c>
      <c r="B9" s="1">
        <v>1.3520726279999999</v>
      </c>
      <c r="C9" s="1">
        <v>1.9600878340000001</v>
      </c>
      <c r="D9" s="1">
        <v>3.2497281419999999</v>
      </c>
      <c r="E9" s="1">
        <v>6.1547478199999999</v>
      </c>
      <c r="F9" s="1">
        <v>7.7734064580000002</v>
      </c>
      <c r="G9" s="1">
        <v>2.3779544860000001</v>
      </c>
    </row>
    <row r="10" spans="1:7" x14ac:dyDescent="0.2">
      <c r="A10" s="4">
        <v>40187</v>
      </c>
      <c r="B10" s="1">
        <v>1.3520726279999999</v>
      </c>
      <c r="C10" s="1">
        <v>1.9600878340000001</v>
      </c>
      <c r="D10" s="1">
        <v>3.2497281419999999</v>
      </c>
      <c r="E10" s="1">
        <v>6.1547478199999999</v>
      </c>
      <c r="F10" s="1">
        <v>7.7734064580000002</v>
      </c>
      <c r="G10" s="1">
        <v>2.3779544860000001</v>
      </c>
    </row>
    <row r="11" spans="1:7" x14ac:dyDescent="0.2">
      <c r="A11" s="4">
        <v>40188</v>
      </c>
      <c r="B11" s="1">
        <v>1.3437676629999999</v>
      </c>
      <c r="C11" s="1">
        <v>1.9296712469999999</v>
      </c>
      <c r="D11" s="1">
        <v>3.1348630649999998</v>
      </c>
      <c r="E11" s="1">
        <v>6.0765511630000004</v>
      </c>
      <c r="F11" s="1">
        <v>7.6750356560000004</v>
      </c>
      <c r="G11" s="1">
        <v>2.3468659160000001</v>
      </c>
    </row>
    <row r="12" spans="1:7" x14ac:dyDescent="0.2">
      <c r="A12" s="4">
        <v>40189</v>
      </c>
      <c r="B12" s="1">
        <v>1.345437405</v>
      </c>
      <c r="C12" s="1">
        <v>1.9204884259999999</v>
      </c>
      <c r="D12" s="1">
        <v>3.1009231690000001</v>
      </c>
      <c r="E12" s="1">
        <v>6.1111429279999996</v>
      </c>
      <c r="F12" s="1">
        <v>7.6177581999999999</v>
      </c>
      <c r="G12" s="1">
        <v>2.361485316</v>
      </c>
    </row>
    <row r="13" spans="1:7" x14ac:dyDescent="0.2">
      <c r="A13" s="4">
        <v>40190</v>
      </c>
      <c r="B13" s="1">
        <v>1.4433779689999999</v>
      </c>
      <c r="C13" s="1">
        <v>2.0197782260000001</v>
      </c>
      <c r="D13" s="1">
        <v>3.234170652</v>
      </c>
      <c r="E13" s="1">
        <v>6.3331779299999997</v>
      </c>
      <c r="F13" s="1">
        <v>7.810149365</v>
      </c>
      <c r="G13" s="1">
        <v>2.4295093219999999</v>
      </c>
    </row>
    <row r="14" spans="1:7" x14ac:dyDescent="0.2">
      <c r="A14" s="4">
        <v>40191</v>
      </c>
      <c r="B14" s="1">
        <v>1.4132277360000001</v>
      </c>
      <c r="C14" s="1">
        <v>1.9946319990000001</v>
      </c>
      <c r="D14" s="1">
        <v>3.1916195639999998</v>
      </c>
      <c r="E14" s="1">
        <v>6.2469528480000003</v>
      </c>
      <c r="F14" s="1">
        <v>7.7738296309999999</v>
      </c>
      <c r="G14" s="1">
        <v>2.3868051179999998</v>
      </c>
    </row>
    <row r="15" spans="1:7" x14ac:dyDescent="0.2">
      <c r="A15" s="4">
        <v>40192</v>
      </c>
      <c r="B15" s="1">
        <v>1.405188758</v>
      </c>
      <c r="C15" s="1">
        <v>1.9825920020000001</v>
      </c>
      <c r="D15" s="1">
        <v>3.1405755900000001</v>
      </c>
      <c r="E15" s="1">
        <v>6.2078888799999996</v>
      </c>
      <c r="F15" s="1">
        <v>7.7026030590000003</v>
      </c>
      <c r="G15" s="1">
        <v>2.3633979439999999</v>
      </c>
    </row>
    <row r="16" spans="1:7" x14ac:dyDescent="0.2">
      <c r="A16" s="4">
        <v>40193</v>
      </c>
      <c r="B16" s="1">
        <v>1.405188758</v>
      </c>
      <c r="C16" s="1">
        <v>1.9825920020000001</v>
      </c>
      <c r="D16" s="1">
        <v>3.1405755900000001</v>
      </c>
      <c r="E16" s="1">
        <v>6.2078888799999996</v>
      </c>
      <c r="F16" s="1">
        <v>7.7026030590000003</v>
      </c>
      <c r="G16" s="1">
        <v>2.3633979439999999</v>
      </c>
    </row>
    <row r="17" spans="1:7" x14ac:dyDescent="0.2">
      <c r="A17" s="4">
        <v>40194</v>
      </c>
      <c r="B17" s="1">
        <v>1.405188758</v>
      </c>
      <c r="C17" s="1">
        <v>1.9825920020000001</v>
      </c>
      <c r="D17" s="1">
        <v>3.1405755900000001</v>
      </c>
      <c r="E17" s="1">
        <v>6.2078888799999996</v>
      </c>
      <c r="F17" s="1">
        <v>7.7026030590000003</v>
      </c>
      <c r="G17" s="1">
        <v>2.3633979439999999</v>
      </c>
    </row>
    <row r="18" spans="1:7" x14ac:dyDescent="0.2">
      <c r="A18" s="4">
        <v>40195</v>
      </c>
      <c r="B18" s="1">
        <v>1.4247905300000001</v>
      </c>
      <c r="C18" s="1">
        <v>1.9705197480000001</v>
      </c>
      <c r="D18" s="1">
        <v>3.12793733</v>
      </c>
      <c r="E18" s="1">
        <v>6.1971647330000001</v>
      </c>
      <c r="F18" s="1">
        <v>7.6137209060000002</v>
      </c>
      <c r="G18" s="1">
        <v>2.2733116789999999</v>
      </c>
    </row>
    <row r="19" spans="1:7" x14ac:dyDescent="0.2">
      <c r="A19" s="4">
        <v>40196</v>
      </c>
      <c r="B19" s="1">
        <v>1.436004533</v>
      </c>
      <c r="C19" s="1">
        <v>2.0278934099999999</v>
      </c>
      <c r="D19" s="1">
        <v>3.1930249989999999</v>
      </c>
      <c r="E19" s="1">
        <v>6.1995116369999996</v>
      </c>
      <c r="F19" s="1">
        <v>7.5758566030000001</v>
      </c>
      <c r="G19" s="1">
        <v>2.263459514</v>
      </c>
    </row>
    <row r="20" spans="1:7" x14ac:dyDescent="0.2">
      <c r="A20" s="4">
        <v>40197</v>
      </c>
      <c r="B20" s="1">
        <v>1.4150358240000001</v>
      </c>
      <c r="C20" s="1">
        <v>1.930006471</v>
      </c>
      <c r="D20" s="1">
        <v>3.1452818819999999</v>
      </c>
      <c r="E20" s="1">
        <v>6.0837905540000001</v>
      </c>
      <c r="F20" s="1">
        <v>7.3721757920000002</v>
      </c>
      <c r="G20" s="1">
        <v>2.2554142009999998</v>
      </c>
    </row>
    <row r="21" spans="1:7" x14ac:dyDescent="0.2">
      <c r="A21" s="4">
        <v>40198</v>
      </c>
      <c r="B21" s="1">
        <v>1.3504191219999999</v>
      </c>
      <c r="C21" s="1">
        <v>1.8867551419999999</v>
      </c>
      <c r="D21" s="1">
        <v>3.1144049680000001</v>
      </c>
      <c r="E21" s="1">
        <v>6.0131734110000004</v>
      </c>
      <c r="F21" s="1">
        <v>7.230455321</v>
      </c>
      <c r="G21" s="1">
        <v>2.1652438699999998</v>
      </c>
    </row>
    <row r="22" spans="1:7" x14ac:dyDescent="0.2">
      <c r="A22" s="4">
        <v>40199</v>
      </c>
      <c r="B22" s="1">
        <v>1.376752803</v>
      </c>
      <c r="C22" s="1">
        <v>1.9199593100000001</v>
      </c>
      <c r="D22" s="1">
        <v>3.1960036120000002</v>
      </c>
      <c r="E22" s="1">
        <v>6.0636848609999996</v>
      </c>
      <c r="F22" s="1">
        <v>7.3053207049999997</v>
      </c>
      <c r="G22" s="1">
        <v>2.1935469150000002</v>
      </c>
    </row>
    <row r="23" spans="1:7" x14ac:dyDescent="0.2">
      <c r="A23" s="4">
        <v>40200</v>
      </c>
      <c r="B23" s="1">
        <v>1.376752803</v>
      </c>
      <c r="C23" s="1">
        <v>1.9199593100000001</v>
      </c>
      <c r="D23" s="1">
        <v>3.1960036120000002</v>
      </c>
      <c r="E23" s="1">
        <v>6.0636848609999996</v>
      </c>
      <c r="F23" s="1">
        <v>7.3053207049999997</v>
      </c>
      <c r="G23" s="1">
        <v>2.1935469150000002</v>
      </c>
    </row>
    <row r="24" spans="1:7" x14ac:dyDescent="0.2">
      <c r="A24" s="4">
        <v>40201</v>
      </c>
      <c r="B24" s="1">
        <v>1.376752803</v>
      </c>
      <c r="C24" s="1">
        <v>1.9199593100000001</v>
      </c>
      <c r="D24" s="1">
        <v>3.1960036120000002</v>
      </c>
      <c r="E24" s="1">
        <v>6.0636848609999996</v>
      </c>
      <c r="F24" s="1">
        <v>7.3053207049999997</v>
      </c>
      <c r="G24" s="1">
        <v>2.1935469150000002</v>
      </c>
    </row>
    <row r="25" spans="1:7" x14ac:dyDescent="0.2">
      <c r="A25" s="4">
        <v>40202</v>
      </c>
      <c r="B25" s="1">
        <v>1.4013667519999999</v>
      </c>
      <c r="C25" s="1">
        <v>1.9517414479999999</v>
      </c>
      <c r="D25" s="1">
        <v>3.252556759</v>
      </c>
      <c r="E25" s="1">
        <v>6.1885834749999997</v>
      </c>
      <c r="F25" s="1">
        <v>7.4235068200000001</v>
      </c>
      <c r="G25" s="1">
        <v>2.2030165469999998</v>
      </c>
    </row>
    <row r="26" spans="1:7" x14ac:dyDescent="0.2">
      <c r="A26" s="4">
        <v>40203</v>
      </c>
      <c r="B26" s="1">
        <v>1.3700466090000001</v>
      </c>
      <c r="C26" s="1">
        <v>1.875061807</v>
      </c>
      <c r="D26" s="1">
        <v>3.198136452</v>
      </c>
      <c r="E26" s="1">
        <v>6.0488857820000002</v>
      </c>
      <c r="F26" s="1">
        <v>7.2870476699999998</v>
      </c>
      <c r="G26" s="1">
        <v>2.1620512820000002</v>
      </c>
    </row>
    <row r="27" spans="1:7" x14ac:dyDescent="0.2">
      <c r="A27" s="4">
        <v>40204</v>
      </c>
      <c r="B27" s="1">
        <v>1.335376874</v>
      </c>
      <c r="C27" s="1">
        <v>1.8629347970000001</v>
      </c>
      <c r="D27" s="1">
        <v>3.1591055780000001</v>
      </c>
      <c r="E27" s="1">
        <v>6.0471880579999997</v>
      </c>
      <c r="F27" s="1">
        <v>7.1578911940000003</v>
      </c>
      <c r="G27" s="1">
        <v>2.0985729470000001</v>
      </c>
    </row>
    <row r="28" spans="1:7" x14ac:dyDescent="0.2">
      <c r="A28" s="4">
        <v>40205</v>
      </c>
      <c r="B28" s="1">
        <v>1.314687044</v>
      </c>
      <c r="C28" s="1">
        <v>1.838644892</v>
      </c>
      <c r="D28" s="1">
        <v>3.1655535299999999</v>
      </c>
      <c r="E28" s="1">
        <v>5.994942268</v>
      </c>
      <c r="F28" s="1">
        <v>7.0609409489999999</v>
      </c>
      <c r="G28" s="1">
        <v>2.0704385890000001</v>
      </c>
    </row>
    <row r="29" spans="1:7" x14ac:dyDescent="0.2">
      <c r="A29" s="4">
        <v>40206</v>
      </c>
      <c r="B29" s="1">
        <v>1.333219546</v>
      </c>
      <c r="C29" s="1">
        <v>1.812374624</v>
      </c>
      <c r="D29" s="1">
        <v>3.1443105120000001</v>
      </c>
      <c r="E29" s="1">
        <v>5.9069565109999997</v>
      </c>
      <c r="F29" s="1">
        <v>6.9597370300000003</v>
      </c>
      <c r="G29" s="1">
        <v>2.0791246330000002</v>
      </c>
    </row>
    <row r="30" spans="1:7" x14ac:dyDescent="0.2">
      <c r="A30" s="4">
        <v>40207</v>
      </c>
      <c r="B30" s="1">
        <v>1.333219546</v>
      </c>
      <c r="C30" s="1">
        <v>1.812374624</v>
      </c>
      <c r="D30" s="1">
        <v>3.1443105120000001</v>
      </c>
      <c r="E30" s="1">
        <v>5.9069565109999997</v>
      </c>
      <c r="F30" s="1">
        <v>6.9597370300000003</v>
      </c>
      <c r="G30" s="1">
        <v>2.0791246330000002</v>
      </c>
    </row>
    <row r="31" spans="1:7" x14ac:dyDescent="0.2">
      <c r="A31" s="4">
        <v>40208</v>
      </c>
      <c r="B31" s="1">
        <v>1.333219546</v>
      </c>
      <c r="C31" s="1">
        <v>1.812374624</v>
      </c>
      <c r="D31" s="1">
        <v>3.1443105120000001</v>
      </c>
      <c r="E31" s="1">
        <v>5.9069565109999997</v>
      </c>
      <c r="F31" s="1">
        <v>6.9597370300000003</v>
      </c>
      <c r="G31" s="1">
        <v>2.0791246330000002</v>
      </c>
    </row>
    <row r="32" spans="1:7" x14ac:dyDescent="0.2">
      <c r="A32" s="4">
        <v>40209</v>
      </c>
      <c r="B32" s="1">
        <v>1.402106896</v>
      </c>
      <c r="C32" s="1">
        <v>1.8554297129999999</v>
      </c>
      <c r="D32" s="1">
        <v>3.2155458710000002</v>
      </c>
      <c r="E32" s="1">
        <v>6.0813098759999997</v>
      </c>
      <c r="F32" s="1">
        <v>7.0214885750000002</v>
      </c>
      <c r="G32" s="1">
        <v>2.1714308980000001</v>
      </c>
    </row>
    <row r="33" spans="1:7" x14ac:dyDescent="0.2">
      <c r="A33" s="4">
        <v>40210</v>
      </c>
      <c r="B33" s="1">
        <v>1.410916514</v>
      </c>
      <c r="C33" s="1">
        <v>1.848474422</v>
      </c>
      <c r="D33" s="1">
        <v>3.2181511899999999</v>
      </c>
      <c r="E33" s="1">
        <v>6.0655492420000003</v>
      </c>
      <c r="F33" s="1">
        <v>6.9686260620000002</v>
      </c>
      <c r="G33" s="1">
        <v>2.1750544380000001</v>
      </c>
    </row>
    <row r="34" spans="1:7" x14ac:dyDescent="0.2">
      <c r="A34" s="4">
        <v>40211</v>
      </c>
      <c r="B34" s="1">
        <v>1.3435615169999999</v>
      </c>
      <c r="C34" s="1">
        <v>1.74156946</v>
      </c>
      <c r="D34" s="1">
        <v>3.1843467790000002</v>
      </c>
      <c r="E34" s="1">
        <v>5.9520098810000004</v>
      </c>
      <c r="F34" s="1">
        <v>6.74928332</v>
      </c>
      <c r="G34" s="1">
        <v>2.1218644420000001</v>
      </c>
    </row>
    <row r="35" spans="1:7" x14ac:dyDescent="0.2">
      <c r="A35" s="4">
        <v>40212</v>
      </c>
      <c r="B35" s="1">
        <v>1.3246620120000001</v>
      </c>
      <c r="C35" s="1">
        <v>1.7230055520000001</v>
      </c>
      <c r="D35" s="1">
        <v>2.9547828059999999</v>
      </c>
      <c r="E35" s="1">
        <v>5.778336285</v>
      </c>
      <c r="F35" s="1">
        <v>6.4352046129999998</v>
      </c>
      <c r="G35" s="1">
        <v>2.0798617419999998</v>
      </c>
    </row>
    <row r="36" spans="1:7" x14ac:dyDescent="0.2">
      <c r="A36" s="4">
        <v>40213</v>
      </c>
      <c r="B36" s="1">
        <v>1.2979533009999999</v>
      </c>
      <c r="C36" s="1">
        <v>1.701590656</v>
      </c>
      <c r="D36" s="1">
        <v>2.903403644</v>
      </c>
      <c r="E36" s="1">
        <v>5.768752847</v>
      </c>
      <c r="F36" s="1">
        <v>6.4068888639999999</v>
      </c>
      <c r="G36" s="1">
        <v>2.03075771</v>
      </c>
    </row>
    <row r="37" spans="1:7" x14ac:dyDescent="0.2">
      <c r="A37" s="4">
        <v>40214</v>
      </c>
      <c r="B37" s="1">
        <v>1.2979533009999999</v>
      </c>
      <c r="C37" s="1">
        <v>1.701590656</v>
      </c>
      <c r="D37" s="1">
        <v>2.903403644</v>
      </c>
      <c r="E37" s="1">
        <v>5.768752847</v>
      </c>
      <c r="F37" s="1">
        <v>6.4068888639999999</v>
      </c>
      <c r="G37" s="1">
        <v>2.03075771</v>
      </c>
    </row>
    <row r="38" spans="1:7" x14ac:dyDescent="0.2">
      <c r="A38" s="4">
        <v>40215</v>
      </c>
      <c r="B38" s="1">
        <v>1.2979533009999999</v>
      </c>
      <c r="C38" s="1">
        <v>1.701590656</v>
      </c>
      <c r="D38" s="1">
        <v>2.903403644</v>
      </c>
      <c r="E38" s="1">
        <v>5.768752847</v>
      </c>
      <c r="F38" s="1">
        <v>6.4068888639999999</v>
      </c>
      <c r="G38" s="1">
        <v>2.03075771</v>
      </c>
    </row>
    <row r="39" spans="1:7" x14ac:dyDescent="0.2">
      <c r="A39" s="4">
        <v>40216</v>
      </c>
      <c r="B39" s="1">
        <v>1.3204991509999999</v>
      </c>
      <c r="C39" s="1">
        <v>1.723358473</v>
      </c>
      <c r="D39" s="1">
        <v>2.9251568950000002</v>
      </c>
      <c r="E39" s="1">
        <v>5.8625641980000003</v>
      </c>
      <c r="F39" s="1">
        <v>6.4270204770000001</v>
      </c>
      <c r="G39" s="1">
        <v>2.0275735739999998</v>
      </c>
    </row>
    <row r="40" spans="1:7" x14ac:dyDescent="0.2">
      <c r="A40" s="4">
        <v>40217</v>
      </c>
      <c r="B40" s="1">
        <v>1.3314447039999999</v>
      </c>
      <c r="C40" s="1">
        <v>1.770746342</v>
      </c>
      <c r="D40" s="1">
        <v>2.8846784950000002</v>
      </c>
      <c r="E40" s="1">
        <v>5.8742700499999998</v>
      </c>
      <c r="F40" s="1">
        <v>6.3326889179999997</v>
      </c>
      <c r="G40" s="1">
        <v>2.047216572</v>
      </c>
    </row>
    <row r="41" spans="1:7" x14ac:dyDescent="0.2">
      <c r="A41" s="4">
        <v>40218</v>
      </c>
      <c r="B41" s="1">
        <v>1.319550309</v>
      </c>
      <c r="C41" s="1">
        <v>1.7889462570000001</v>
      </c>
      <c r="D41" s="1">
        <v>2.9183597570000002</v>
      </c>
      <c r="E41" s="1">
        <v>5.9328133889999997</v>
      </c>
      <c r="F41" s="1">
        <v>6.3406013630000002</v>
      </c>
      <c r="G41" s="1">
        <v>2.03404243</v>
      </c>
    </row>
    <row r="42" spans="1:7" x14ac:dyDescent="0.2">
      <c r="A42" s="4">
        <v>40219</v>
      </c>
      <c r="B42" s="1">
        <v>1.305444847</v>
      </c>
      <c r="C42" s="1">
        <v>1.7846595679999999</v>
      </c>
      <c r="D42" s="1">
        <v>2.9087033729999998</v>
      </c>
      <c r="E42" s="1">
        <v>5.8336498130000001</v>
      </c>
      <c r="F42" s="1">
        <v>6.3149623740000003</v>
      </c>
      <c r="G42" s="1">
        <v>2.0055549140000002</v>
      </c>
    </row>
    <row r="43" spans="1:7" x14ac:dyDescent="0.2">
      <c r="A43" s="4">
        <v>40220</v>
      </c>
      <c r="B43" s="1">
        <v>1.281917086</v>
      </c>
      <c r="C43" s="1">
        <v>1.798560782</v>
      </c>
      <c r="D43" s="1">
        <v>2.8369945630000002</v>
      </c>
      <c r="E43" s="1">
        <v>5.8017701109999997</v>
      </c>
      <c r="F43" s="1">
        <v>6.218925402</v>
      </c>
      <c r="G43" s="1">
        <v>1.9648482780000001</v>
      </c>
    </row>
    <row r="44" spans="1:7" x14ac:dyDescent="0.2">
      <c r="A44" s="4">
        <v>40221</v>
      </c>
      <c r="B44" s="1">
        <v>1.281917086</v>
      </c>
      <c r="C44" s="1">
        <v>1.798560782</v>
      </c>
      <c r="D44" s="1">
        <v>2.8369945630000002</v>
      </c>
      <c r="E44" s="1">
        <v>5.8017701109999997</v>
      </c>
      <c r="F44" s="1">
        <v>6.218925402</v>
      </c>
      <c r="G44" s="1">
        <v>1.9648482780000001</v>
      </c>
    </row>
    <row r="45" spans="1:7" x14ac:dyDescent="0.2">
      <c r="A45" s="4">
        <v>40222</v>
      </c>
      <c r="B45" s="1">
        <v>1.281917086</v>
      </c>
      <c r="C45" s="1">
        <v>1.798560782</v>
      </c>
      <c r="D45" s="1">
        <v>2.8369945630000002</v>
      </c>
      <c r="E45" s="1">
        <v>5.8017701109999997</v>
      </c>
      <c r="F45" s="1">
        <v>6.218925402</v>
      </c>
      <c r="G45" s="1">
        <v>1.9648482780000001</v>
      </c>
    </row>
    <row r="46" spans="1:7" x14ac:dyDescent="0.2">
      <c r="A46" s="4">
        <v>40223</v>
      </c>
      <c r="B46" s="1">
        <v>1.2607322999999999</v>
      </c>
      <c r="C46" s="1">
        <v>1.7282306039999999</v>
      </c>
      <c r="D46" s="1">
        <v>2.7806808670000001</v>
      </c>
      <c r="E46" s="1">
        <v>5.7147049890000003</v>
      </c>
      <c r="F46" s="1">
        <v>6.1197632989999997</v>
      </c>
      <c r="G46" s="1">
        <v>1.8863943519999999</v>
      </c>
    </row>
    <row r="47" spans="1:7" x14ac:dyDescent="0.2">
      <c r="A47" s="4">
        <v>40224</v>
      </c>
      <c r="B47" s="1">
        <v>1.2851624719999999</v>
      </c>
      <c r="C47" s="1">
        <v>1.733867917</v>
      </c>
      <c r="D47" s="1">
        <v>2.76010036</v>
      </c>
      <c r="E47" s="1">
        <v>5.7269077179999996</v>
      </c>
      <c r="F47" s="1">
        <v>6.042141633</v>
      </c>
      <c r="G47" s="1">
        <v>1.865233763</v>
      </c>
    </row>
    <row r="48" spans="1:7" x14ac:dyDescent="0.2">
      <c r="A48" s="4">
        <v>40225</v>
      </c>
      <c r="B48" s="1">
        <v>1.2268311249999999</v>
      </c>
      <c r="C48" s="1">
        <v>1.593382606</v>
      </c>
      <c r="D48" s="1">
        <v>2.6902643290000001</v>
      </c>
      <c r="E48" s="1">
        <v>5.5068116470000001</v>
      </c>
      <c r="F48" s="1">
        <v>5.8725429550000001</v>
      </c>
      <c r="G48" s="1">
        <v>1.7590292709999999</v>
      </c>
    </row>
    <row r="49" spans="1:7" x14ac:dyDescent="0.2">
      <c r="A49" s="4">
        <v>40226</v>
      </c>
      <c r="B49" s="1">
        <v>1.2353690909999999</v>
      </c>
      <c r="C49" s="1">
        <v>1.6508224579999999</v>
      </c>
      <c r="D49" s="1">
        <v>2.6638184790000001</v>
      </c>
      <c r="E49" s="1">
        <v>5.4784327389999996</v>
      </c>
      <c r="F49" s="1">
        <v>5.8575096889999996</v>
      </c>
      <c r="G49" s="1">
        <v>1.71974103</v>
      </c>
    </row>
    <row r="50" spans="1:7" x14ac:dyDescent="0.2">
      <c r="A50" s="4">
        <v>40227</v>
      </c>
      <c r="B50" s="1">
        <v>1.2271807539999999</v>
      </c>
      <c r="C50" s="1">
        <v>1.670219181</v>
      </c>
      <c r="D50" s="1">
        <v>2.6231908239999999</v>
      </c>
      <c r="E50" s="1">
        <v>5.4641105569999997</v>
      </c>
      <c r="F50" s="1">
        <v>5.8153026240000001</v>
      </c>
      <c r="G50" s="1">
        <v>1.7213795199999999</v>
      </c>
    </row>
    <row r="51" spans="1:7" x14ac:dyDescent="0.2">
      <c r="A51" s="4">
        <v>40228</v>
      </c>
      <c r="B51" s="1">
        <v>1.2271807539999999</v>
      </c>
      <c r="C51" s="1">
        <v>1.670219181</v>
      </c>
      <c r="D51" s="1">
        <v>2.6231908239999999</v>
      </c>
      <c r="E51" s="1">
        <v>5.4641105569999997</v>
      </c>
      <c r="F51" s="1">
        <v>5.8153026240000001</v>
      </c>
      <c r="G51" s="1">
        <v>1.7213795199999999</v>
      </c>
    </row>
    <row r="52" spans="1:7" x14ac:dyDescent="0.2">
      <c r="A52" s="4">
        <v>40229</v>
      </c>
      <c r="B52" s="1">
        <v>1.2271807539999999</v>
      </c>
      <c r="C52" s="1">
        <v>1.670219181</v>
      </c>
      <c r="D52" s="1">
        <v>2.6231908239999999</v>
      </c>
      <c r="E52" s="1">
        <v>5.4641105569999997</v>
      </c>
      <c r="F52" s="1">
        <v>5.8153026240000001</v>
      </c>
      <c r="G52" s="1">
        <v>1.7213795199999999</v>
      </c>
    </row>
    <row r="53" spans="1:7" x14ac:dyDescent="0.2">
      <c r="A53" s="4">
        <v>40230</v>
      </c>
      <c r="B53" s="1">
        <v>1.2080816270000001</v>
      </c>
      <c r="C53" s="1">
        <v>1.6334110900000001</v>
      </c>
      <c r="D53" s="1">
        <v>2.5967511700000001</v>
      </c>
      <c r="E53" s="1">
        <v>5.383784919</v>
      </c>
      <c r="F53" s="1">
        <v>5.6787269399999998</v>
      </c>
      <c r="G53" s="1">
        <v>1.7038046440000001</v>
      </c>
    </row>
    <row r="54" spans="1:7" x14ac:dyDescent="0.2">
      <c r="A54" s="4">
        <v>40231</v>
      </c>
      <c r="B54" s="1">
        <v>1.206788129</v>
      </c>
      <c r="C54" s="1">
        <v>1.675312573</v>
      </c>
      <c r="D54" s="1">
        <v>2.5996127640000002</v>
      </c>
      <c r="E54" s="1">
        <v>5.3530030799999997</v>
      </c>
      <c r="F54" s="1">
        <v>5.6577476600000001</v>
      </c>
      <c r="G54" s="1">
        <v>1.682806955</v>
      </c>
    </row>
    <row r="55" spans="1:7" x14ac:dyDescent="0.2">
      <c r="A55" s="4">
        <v>40232</v>
      </c>
      <c r="B55" s="1">
        <v>1.221901621</v>
      </c>
      <c r="C55" s="1">
        <v>1.67431134</v>
      </c>
      <c r="D55" s="1">
        <v>2.6397003950000002</v>
      </c>
      <c r="E55" s="1">
        <v>5.3012827150000001</v>
      </c>
      <c r="F55" s="1">
        <v>5.7058762789999999</v>
      </c>
      <c r="G55" s="1">
        <v>1.764405676</v>
      </c>
    </row>
    <row r="56" spans="1:7" x14ac:dyDescent="0.2">
      <c r="A56" s="4">
        <v>40233</v>
      </c>
      <c r="B56" s="1">
        <v>1.2333979049999999</v>
      </c>
      <c r="C56" s="1">
        <v>1.7199320659999999</v>
      </c>
      <c r="D56" s="1">
        <v>2.6769159939999998</v>
      </c>
      <c r="E56" s="1">
        <v>5.4295424499999996</v>
      </c>
      <c r="F56" s="1">
        <v>5.7331485779999998</v>
      </c>
      <c r="G56" s="1">
        <v>1.7542867639999999</v>
      </c>
    </row>
    <row r="57" spans="1:7" x14ac:dyDescent="0.2">
      <c r="A57" s="4">
        <v>40234</v>
      </c>
      <c r="B57" s="1">
        <v>1.2845111730000001</v>
      </c>
      <c r="C57" s="1">
        <v>1.7318671809999999</v>
      </c>
      <c r="D57" s="1">
        <v>2.7242866499999998</v>
      </c>
      <c r="E57" s="1">
        <v>5.44804668</v>
      </c>
      <c r="F57" s="1">
        <v>5.7752813999999999</v>
      </c>
      <c r="G57" s="1">
        <v>1.8136433279999999</v>
      </c>
    </row>
    <row r="58" spans="1:7" x14ac:dyDescent="0.2">
      <c r="A58" s="4">
        <v>40235</v>
      </c>
      <c r="B58" s="1">
        <v>1.2845111730000001</v>
      </c>
      <c r="C58" s="1">
        <v>1.7318671809999999</v>
      </c>
      <c r="D58" s="1">
        <v>2.7242866499999998</v>
      </c>
      <c r="E58" s="1">
        <v>5.44804668</v>
      </c>
      <c r="F58" s="1">
        <v>5.7752813999999999</v>
      </c>
      <c r="G58" s="1">
        <v>1.8136433279999999</v>
      </c>
    </row>
    <row r="59" spans="1:7" x14ac:dyDescent="0.2">
      <c r="A59" s="4">
        <v>40236</v>
      </c>
      <c r="B59" s="1">
        <v>1.2845111730000001</v>
      </c>
      <c r="C59" s="1">
        <v>1.7318671809999999</v>
      </c>
      <c r="D59" s="1">
        <v>2.7242866499999998</v>
      </c>
      <c r="E59" s="1">
        <v>5.44804668</v>
      </c>
      <c r="F59" s="1">
        <v>5.7752813999999999</v>
      </c>
      <c r="G59" s="1">
        <v>1.8136433279999999</v>
      </c>
    </row>
    <row r="60" spans="1:7" x14ac:dyDescent="0.2">
      <c r="A60" s="4">
        <v>40237</v>
      </c>
      <c r="B60" s="1">
        <v>1.2845111730000001</v>
      </c>
      <c r="C60" s="1">
        <v>1.7318671809999999</v>
      </c>
      <c r="D60" s="1">
        <v>2.7242866499999998</v>
      </c>
      <c r="E60" s="1">
        <v>5.44804668</v>
      </c>
      <c r="F60" s="1">
        <v>5.7752813999999999</v>
      </c>
      <c r="G60" s="1">
        <v>1.8136433279999999</v>
      </c>
    </row>
    <row r="61" spans="1:7" x14ac:dyDescent="0.2">
      <c r="A61" s="4">
        <v>40238</v>
      </c>
      <c r="B61" s="1">
        <v>1.3159407839999999</v>
      </c>
      <c r="C61" s="1">
        <v>1.759652236</v>
      </c>
      <c r="D61" s="1">
        <v>2.8019909350000001</v>
      </c>
      <c r="E61" s="1">
        <v>5.5168353960000003</v>
      </c>
      <c r="F61" s="1">
        <v>5.8141335009999997</v>
      </c>
      <c r="G61" s="1">
        <v>1.864701164</v>
      </c>
    </row>
    <row r="62" spans="1:7" x14ac:dyDescent="0.2">
      <c r="A62" s="4">
        <v>40239</v>
      </c>
      <c r="B62" s="1">
        <v>1.2586573940000001</v>
      </c>
      <c r="C62" s="1">
        <v>1.717425464</v>
      </c>
      <c r="D62" s="1">
        <v>2.6942557840000001</v>
      </c>
      <c r="E62" s="1">
        <v>5.3797338220000004</v>
      </c>
      <c r="F62" s="1">
        <v>5.688625686</v>
      </c>
      <c r="G62" s="1">
        <v>1.834535808</v>
      </c>
    </row>
    <row r="63" spans="1:7" x14ac:dyDescent="0.2">
      <c r="A63" s="4">
        <v>40240</v>
      </c>
      <c r="B63" s="1">
        <v>1.2603987590000001</v>
      </c>
      <c r="C63" s="1">
        <v>1.6905941659999999</v>
      </c>
      <c r="D63" s="1">
        <v>2.6843927999999999</v>
      </c>
      <c r="E63" s="1">
        <v>5.3402195839999997</v>
      </c>
      <c r="F63" s="1">
        <v>5.6576940330000003</v>
      </c>
      <c r="G63" s="1">
        <v>1.8336761100000001</v>
      </c>
    </row>
    <row r="64" spans="1:7" x14ac:dyDescent="0.2">
      <c r="A64" s="4">
        <v>40241</v>
      </c>
      <c r="B64" s="1">
        <v>1.252680416</v>
      </c>
      <c r="C64" s="1">
        <v>1.7208166970000001</v>
      </c>
      <c r="D64" s="1">
        <v>2.7132932470000002</v>
      </c>
      <c r="E64" s="1">
        <v>5.3327736809999999</v>
      </c>
      <c r="F64" s="1">
        <v>5.7035129610000004</v>
      </c>
      <c r="G64" s="1">
        <v>1.821566105</v>
      </c>
    </row>
    <row r="65" spans="1:7" x14ac:dyDescent="0.2">
      <c r="A65" s="4">
        <v>40242</v>
      </c>
      <c r="B65" s="1">
        <v>1.252680416</v>
      </c>
      <c r="C65" s="1">
        <v>1.7208166970000001</v>
      </c>
      <c r="D65" s="1">
        <v>2.7132932470000002</v>
      </c>
      <c r="E65" s="1">
        <v>5.3327736809999999</v>
      </c>
      <c r="F65" s="1">
        <v>5.7035129610000004</v>
      </c>
      <c r="G65" s="1">
        <v>1.821566105</v>
      </c>
    </row>
    <row r="66" spans="1:7" x14ac:dyDescent="0.2">
      <c r="A66" s="4">
        <v>40243</v>
      </c>
      <c r="B66" s="1">
        <v>1.252680416</v>
      </c>
      <c r="C66" s="1">
        <v>1.7208166970000001</v>
      </c>
      <c r="D66" s="1">
        <v>2.7132932470000002</v>
      </c>
      <c r="E66" s="1">
        <v>5.3327736809999999</v>
      </c>
      <c r="F66" s="1">
        <v>5.7035129610000004</v>
      </c>
      <c r="G66" s="1">
        <v>1.821566105</v>
      </c>
    </row>
    <row r="67" spans="1:7" x14ac:dyDescent="0.2">
      <c r="A67" s="4">
        <v>40244</v>
      </c>
      <c r="B67" s="1">
        <v>1.22618695</v>
      </c>
      <c r="C67" s="1">
        <v>1.6357949389999999</v>
      </c>
      <c r="D67" s="1">
        <v>2.6898468900000001</v>
      </c>
      <c r="E67" s="1">
        <v>5.2933038960000003</v>
      </c>
      <c r="F67" s="1">
        <v>5.6851381649999997</v>
      </c>
      <c r="G67" s="1">
        <v>1.777313087</v>
      </c>
    </row>
    <row r="68" spans="1:7" x14ac:dyDescent="0.2">
      <c r="A68" s="4">
        <v>40245</v>
      </c>
      <c r="B68" s="1">
        <v>1.215988566</v>
      </c>
      <c r="C68" s="1">
        <v>1.6756619269999999</v>
      </c>
      <c r="D68" s="1">
        <v>2.686820451</v>
      </c>
      <c r="E68" s="1">
        <v>5.2990910040000001</v>
      </c>
      <c r="F68" s="1">
        <v>5.728813991</v>
      </c>
      <c r="G68" s="1">
        <v>1.773383999</v>
      </c>
    </row>
    <row r="69" spans="1:7" x14ac:dyDescent="0.2">
      <c r="A69" s="4">
        <v>40246</v>
      </c>
      <c r="B69" s="1">
        <v>1.2537464270000001</v>
      </c>
      <c r="C69" s="1">
        <v>1.7255872860000001</v>
      </c>
      <c r="D69" s="1">
        <v>2.7291219249999998</v>
      </c>
      <c r="E69" s="1">
        <v>5.4415634080000004</v>
      </c>
      <c r="F69" s="1">
        <v>5.8287877740000003</v>
      </c>
      <c r="G69" s="1">
        <v>1.824944833</v>
      </c>
    </row>
    <row r="70" spans="1:7" x14ac:dyDescent="0.2">
      <c r="A70" s="4">
        <v>40247</v>
      </c>
      <c r="B70" s="1">
        <v>1.2516714769999999</v>
      </c>
      <c r="C70" s="1">
        <v>1.7199621030000001</v>
      </c>
      <c r="D70" s="1">
        <v>2.729283964</v>
      </c>
      <c r="E70" s="1">
        <v>5.4445237259999999</v>
      </c>
      <c r="F70" s="1">
        <v>5.8390243970000002</v>
      </c>
      <c r="G70" s="1">
        <v>1.787937909</v>
      </c>
    </row>
    <row r="71" spans="1:7" x14ac:dyDescent="0.2">
      <c r="A71" s="4">
        <v>40248</v>
      </c>
      <c r="B71" s="1">
        <v>1.244938243</v>
      </c>
      <c r="C71" s="1">
        <v>1.716887786</v>
      </c>
      <c r="D71" s="1">
        <v>2.7255230959999999</v>
      </c>
      <c r="E71" s="1">
        <v>5.4266508250000003</v>
      </c>
      <c r="F71" s="1">
        <v>5.8701421949999997</v>
      </c>
      <c r="G71" s="1">
        <v>1.812839423</v>
      </c>
    </row>
    <row r="72" spans="1:7" x14ac:dyDescent="0.2">
      <c r="A72" s="4">
        <v>40249</v>
      </c>
      <c r="B72" s="1">
        <v>1.244938243</v>
      </c>
      <c r="C72" s="1">
        <v>1.716887786</v>
      </c>
      <c r="D72" s="1">
        <v>2.7255230959999999</v>
      </c>
      <c r="E72" s="1">
        <v>5.4266508250000003</v>
      </c>
      <c r="F72" s="1">
        <v>5.8701421949999997</v>
      </c>
      <c r="G72" s="1">
        <v>1.812839423</v>
      </c>
    </row>
    <row r="73" spans="1:7" x14ac:dyDescent="0.2">
      <c r="A73" s="4">
        <v>40250</v>
      </c>
      <c r="B73" s="1">
        <v>1.244938243</v>
      </c>
      <c r="C73" s="1">
        <v>1.716887786</v>
      </c>
      <c r="D73" s="1">
        <v>2.7255230959999999</v>
      </c>
      <c r="E73" s="1">
        <v>5.4266508250000003</v>
      </c>
      <c r="F73" s="1">
        <v>5.8701421949999997</v>
      </c>
      <c r="G73" s="1">
        <v>1.812839423</v>
      </c>
    </row>
    <row r="74" spans="1:7" x14ac:dyDescent="0.2">
      <c r="A74" s="4">
        <v>40251</v>
      </c>
      <c r="B74" s="1">
        <v>1.2259217120000001</v>
      </c>
      <c r="C74" s="1">
        <v>1.68858565</v>
      </c>
      <c r="D74" s="1">
        <v>2.7319000729999998</v>
      </c>
      <c r="E74" s="1">
        <v>5.3847411330000003</v>
      </c>
      <c r="F74" s="1">
        <v>5.879012371</v>
      </c>
      <c r="G74" s="1">
        <v>1.732463689</v>
      </c>
    </row>
    <row r="75" spans="1:7" x14ac:dyDescent="0.2">
      <c r="A75" s="4">
        <v>40252</v>
      </c>
      <c r="B75" s="1">
        <v>1.2110893890000001</v>
      </c>
      <c r="C75" s="1">
        <v>1.622836242</v>
      </c>
      <c r="D75" s="1">
        <v>2.7057613620000001</v>
      </c>
      <c r="E75" s="1">
        <v>5.3493339090000003</v>
      </c>
      <c r="F75" s="1">
        <v>5.8628835590000001</v>
      </c>
      <c r="G75" s="1">
        <v>1.711264009</v>
      </c>
    </row>
    <row r="76" spans="1:7" x14ac:dyDescent="0.2">
      <c r="A76" s="4">
        <v>40253</v>
      </c>
      <c r="B76" s="1">
        <v>1.225735628</v>
      </c>
      <c r="C76" s="1">
        <v>1.6374332140000001</v>
      </c>
      <c r="D76" s="1">
        <v>2.7389912619999999</v>
      </c>
      <c r="E76" s="1">
        <v>5.3606063810000002</v>
      </c>
      <c r="F76" s="1">
        <v>5.8977061040000001</v>
      </c>
      <c r="G76" s="1">
        <v>1.723577556</v>
      </c>
    </row>
    <row r="77" spans="1:7" x14ac:dyDescent="0.2">
      <c r="A77" s="4">
        <v>40254</v>
      </c>
      <c r="B77" s="1">
        <v>1.2129327249999999</v>
      </c>
      <c r="C77" s="1">
        <v>1.6606252770000001</v>
      </c>
      <c r="D77" s="1">
        <v>2.7044075959999998</v>
      </c>
      <c r="E77" s="1">
        <v>5.3327634269999997</v>
      </c>
      <c r="F77" s="1">
        <v>5.8418352699999998</v>
      </c>
      <c r="G77" s="1">
        <v>1.689311886</v>
      </c>
    </row>
    <row r="78" spans="1:7" x14ac:dyDescent="0.2">
      <c r="A78" s="4">
        <v>40255</v>
      </c>
      <c r="B78" s="1">
        <v>1.186213709</v>
      </c>
      <c r="C78" s="1">
        <v>1.591929178</v>
      </c>
      <c r="D78" s="1">
        <v>2.582847648</v>
      </c>
      <c r="E78" s="1">
        <v>5.3129756710000002</v>
      </c>
      <c r="F78" s="1">
        <v>5.857992726</v>
      </c>
      <c r="G78" s="1">
        <v>1.6460343310000001</v>
      </c>
    </row>
    <row r="79" spans="1:7" x14ac:dyDescent="0.2">
      <c r="A79" s="4">
        <v>40256</v>
      </c>
      <c r="B79" s="1">
        <v>1.186213709</v>
      </c>
      <c r="C79" s="1">
        <v>1.591929178</v>
      </c>
      <c r="D79" s="1">
        <v>2.582847648</v>
      </c>
      <c r="E79" s="1">
        <v>5.3129756710000002</v>
      </c>
      <c r="F79" s="1">
        <v>5.857992726</v>
      </c>
      <c r="G79" s="1">
        <v>1.6460343310000001</v>
      </c>
    </row>
    <row r="80" spans="1:7" x14ac:dyDescent="0.2">
      <c r="A80" s="4">
        <v>40257</v>
      </c>
      <c r="B80" s="1">
        <v>1.186213709</v>
      </c>
      <c r="C80" s="1">
        <v>1.591929178</v>
      </c>
      <c r="D80" s="1">
        <v>2.582847648</v>
      </c>
      <c r="E80" s="1">
        <v>5.3129756710000002</v>
      </c>
      <c r="F80" s="1">
        <v>5.857992726</v>
      </c>
      <c r="G80" s="1">
        <v>1.6460343310000001</v>
      </c>
    </row>
    <row r="81" spans="1:7" x14ac:dyDescent="0.2">
      <c r="A81" s="4">
        <v>40258</v>
      </c>
      <c r="B81" s="1">
        <v>1.2147827659999999</v>
      </c>
      <c r="C81" s="1">
        <v>1.5992487959999999</v>
      </c>
      <c r="D81" s="1">
        <v>2.5909790859999999</v>
      </c>
      <c r="E81" s="1">
        <v>5.3698776510000004</v>
      </c>
      <c r="F81" s="1">
        <v>5.8797422529999999</v>
      </c>
      <c r="G81" s="1">
        <v>1.614770907</v>
      </c>
    </row>
    <row r="82" spans="1:7" x14ac:dyDescent="0.2">
      <c r="A82" s="4">
        <v>40259</v>
      </c>
      <c r="B82" s="1">
        <v>1.2630110329999999</v>
      </c>
      <c r="C82" s="1">
        <v>1.6676227210000001</v>
      </c>
      <c r="D82" s="1">
        <v>2.7072814209999998</v>
      </c>
      <c r="E82" s="1">
        <v>5.4303958359999998</v>
      </c>
      <c r="F82" s="1">
        <v>5.9699188400000001</v>
      </c>
      <c r="G82" s="1">
        <v>1.5964659130000001</v>
      </c>
    </row>
    <row r="83" spans="1:7" x14ac:dyDescent="0.2">
      <c r="A83" s="4">
        <v>40260</v>
      </c>
      <c r="B83" s="1">
        <v>1.2768851590000001</v>
      </c>
      <c r="C83" s="1">
        <v>1.740560243</v>
      </c>
      <c r="D83" s="1">
        <v>2.8505834870000002</v>
      </c>
      <c r="E83" s="1">
        <v>5.4780015869999996</v>
      </c>
      <c r="F83" s="1">
        <v>6.0141515590000001</v>
      </c>
      <c r="G83" s="1">
        <v>1.603126813</v>
      </c>
    </row>
    <row r="84" spans="1:7" x14ac:dyDescent="0.2">
      <c r="A84" s="4">
        <v>40261</v>
      </c>
      <c r="B84" s="1">
        <v>1.263141665</v>
      </c>
      <c r="C84" s="1">
        <v>1.717308815</v>
      </c>
      <c r="D84" s="1">
        <v>2.8301448150000001</v>
      </c>
      <c r="E84" s="1">
        <v>5.4395111739999997</v>
      </c>
      <c r="F84" s="1">
        <v>5.9371883250000002</v>
      </c>
      <c r="G84" s="1">
        <v>1.6141494139999999</v>
      </c>
    </row>
    <row r="85" spans="1:7" x14ac:dyDescent="0.2">
      <c r="A85" s="4">
        <v>40262</v>
      </c>
      <c r="B85" s="1">
        <v>1.248861236</v>
      </c>
      <c r="C85" s="1">
        <v>1.689727684</v>
      </c>
      <c r="D85" s="1">
        <v>2.8468189330000002</v>
      </c>
      <c r="E85" s="1">
        <v>5.4657150249999997</v>
      </c>
      <c r="F85" s="1">
        <v>5.9820905900000003</v>
      </c>
      <c r="G85" s="1">
        <v>1.9199280940000001</v>
      </c>
    </row>
    <row r="86" spans="1:7" x14ac:dyDescent="0.2">
      <c r="A86" s="4">
        <v>40263</v>
      </c>
      <c r="B86" s="1">
        <v>1.248861236</v>
      </c>
      <c r="C86" s="1">
        <v>1.689727684</v>
      </c>
      <c r="D86" s="1">
        <v>2.8468189330000002</v>
      </c>
      <c r="E86" s="1">
        <v>5.4657150249999997</v>
      </c>
      <c r="F86" s="1">
        <v>5.9820905900000003</v>
      </c>
      <c r="G86" s="1">
        <v>1.9199280940000001</v>
      </c>
    </row>
    <row r="87" spans="1:7" x14ac:dyDescent="0.2">
      <c r="A87" s="4">
        <v>40264</v>
      </c>
      <c r="B87" s="1">
        <v>1.248861236</v>
      </c>
      <c r="C87" s="1">
        <v>1.689727684</v>
      </c>
      <c r="D87" s="1">
        <v>2.8468189330000002</v>
      </c>
      <c r="E87" s="1">
        <v>5.4657150249999997</v>
      </c>
      <c r="F87" s="1">
        <v>5.9820905900000003</v>
      </c>
      <c r="G87" s="1">
        <v>1.9199280940000001</v>
      </c>
    </row>
    <row r="88" spans="1:7" x14ac:dyDescent="0.2">
      <c r="A88" s="4">
        <v>40265</v>
      </c>
      <c r="B88" s="1">
        <v>1.1949013580000001</v>
      </c>
      <c r="C88" s="1">
        <v>1.6390727089999999</v>
      </c>
      <c r="D88" s="1">
        <v>2.7969564419999999</v>
      </c>
      <c r="E88" s="1">
        <v>5.4610312609999996</v>
      </c>
      <c r="F88" s="1">
        <v>5.9957042950000004</v>
      </c>
      <c r="G88" s="1">
        <v>1.855380445</v>
      </c>
    </row>
    <row r="89" spans="1:7" x14ac:dyDescent="0.2">
      <c r="A89" s="4">
        <v>40266</v>
      </c>
      <c r="B89" s="1">
        <v>1.1949013580000001</v>
      </c>
      <c r="C89" s="1">
        <v>1.6390727089999999</v>
      </c>
      <c r="D89" s="1">
        <v>2.7969564419999999</v>
      </c>
      <c r="E89" s="1">
        <v>5.4610312609999996</v>
      </c>
      <c r="F89" s="1">
        <v>5.9957042950000004</v>
      </c>
      <c r="G89" s="1">
        <v>1.855380445</v>
      </c>
    </row>
    <row r="90" spans="1:7" x14ac:dyDescent="0.2">
      <c r="A90" s="4">
        <v>40267</v>
      </c>
      <c r="B90" s="1">
        <v>1.1949013580000001</v>
      </c>
      <c r="C90" s="1">
        <v>1.6390727089999999</v>
      </c>
      <c r="D90" s="1">
        <v>2.7969564419999999</v>
      </c>
      <c r="E90" s="1">
        <v>5.4610312609999996</v>
      </c>
      <c r="F90" s="1">
        <v>5.9957042950000004</v>
      </c>
      <c r="G90" s="1">
        <v>1.855380445</v>
      </c>
    </row>
    <row r="91" spans="1:7" x14ac:dyDescent="0.2">
      <c r="A91" s="4">
        <v>40268</v>
      </c>
      <c r="B91" s="1">
        <v>1.155928901</v>
      </c>
      <c r="C91" s="1">
        <v>1.6222225020000001</v>
      </c>
      <c r="D91" s="1">
        <v>2.7255886629999999</v>
      </c>
      <c r="E91" s="1">
        <v>5.4587677240000003</v>
      </c>
      <c r="F91" s="1">
        <v>6.0073517059999997</v>
      </c>
      <c r="G91" s="1">
        <v>1.8341496820000001</v>
      </c>
    </row>
    <row r="92" spans="1:7" x14ac:dyDescent="0.2">
      <c r="A92" s="4">
        <v>40269</v>
      </c>
      <c r="B92" s="1">
        <v>1.148371185</v>
      </c>
      <c r="C92" s="1">
        <v>1.6176478190000001</v>
      </c>
      <c r="D92" s="1">
        <v>2.7496763240000002</v>
      </c>
      <c r="E92" s="1">
        <v>5.4336042840000003</v>
      </c>
      <c r="F92" s="1">
        <v>5.9636986939999996</v>
      </c>
      <c r="G92" s="1">
        <v>1.8990319499999999</v>
      </c>
    </row>
    <row r="93" spans="1:7" x14ac:dyDescent="0.2">
      <c r="A93" s="4">
        <v>40270</v>
      </c>
      <c r="B93" s="1">
        <v>1.148371185</v>
      </c>
      <c r="C93" s="1">
        <v>1.6176478190000001</v>
      </c>
      <c r="D93" s="1">
        <v>2.7496763240000002</v>
      </c>
      <c r="E93" s="1">
        <v>5.4336042840000003</v>
      </c>
      <c r="F93" s="1">
        <v>5.9636986939999996</v>
      </c>
      <c r="G93" s="1">
        <v>1.8990319499999999</v>
      </c>
    </row>
    <row r="94" spans="1:7" x14ac:dyDescent="0.2">
      <c r="A94" s="4">
        <v>40271</v>
      </c>
      <c r="B94" s="1">
        <v>1.148371185</v>
      </c>
      <c r="C94" s="1">
        <v>1.6176478190000001</v>
      </c>
      <c r="D94" s="1">
        <v>2.7496763240000002</v>
      </c>
      <c r="E94" s="1">
        <v>5.4336042840000003</v>
      </c>
      <c r="F94" s="1">
        <v>5.9636986939999996</v>
      </c>
      <c r="G94" s="1">
        <v>1.8990319499999999</v>
      </c>
    </row>
    <row r="95" spans="1:7" x14ac:dyDescent="0.2">
      <c r="A95" s="4">
        <v>40272</v>
      </c>
      <c r="B95" s="1">
        <v>1.148371185</v>
      </c>
      <c r="C95" s="1">
        <v>1.6176478190000001</v>
      </c>
      <c r="D95" s="1">
        <v>2.7496763240000002</v>
      </c>
      <c r="E95" s="1">
        <v>5.4336042840000003</v>
      </c>
      <c r="F95" s="1">
        <v>5.9636986939999996</v>
      </c>
      <c r="G95" s="1">
        <v>1.8990319499999999</v>
      </c>
    </row>
    <row r="96" spans="1:7" x14ac:dyDescent="0.2">
      <c r="A96" s="4">
        <v>40273</v>
      </c>
      <c r="B96" s="1">
        <v>1.148371185</v>
      </c>
      <c r="C96" s="1">
        <v>1.6176478190000001</v>
      </c>
      <c r="D96" s="1">
        <v>2.7496763240000002</v>
      </c>
      <c r="E96" s="1">
        <v>5.4336042840000003</v>
      </c>
      <c r="F96" s="1">
        <v>5.9636986939999996</v>
      </c>
      <c r="G96" s="1">
        <v>1.8990319499999999</v>
      </c>
    </row>
    <row r="97" spans="1:7" x14ac:dyDescent="0.2">
      <c r="A97" s="4">
        <v>40274</v>
      </c>
      <c r="B97" s="1">
        <v>1.168160525</v>
      </c>
      <c r="C97" s="1">
        <v>1.6689514510000001</v>
      </c>
      <c r="D97" s="1">
        <v>2.8307587179999998</v>
      </c>
      <c r="E97" s="1">
        <v>5.3185794749999999</v>
      </c>
      <c r="F97" s="1">
        <v>6.054498175</v>
      </c>
      <c r="G97" s="1">
        <v>1.9504997340000001</v>
      </c>
    </row>
    <row r="98" spans="1:7" x14ac:dyDescent="0.2">
      <c r="A98" s="4">
        <v>40275</v>
      </c>
      <c r="B98" s="1">
        <v>1.245601932</v>
      </c>
      <c r="C98" s="1">
        <v>1.771869819</v>
      </c>
      <c r="D98" s="1">
        <v>2.9158828969999999</v>
      </c>
      <c r="E98" s="1">
        <v>5.4994721999999996</v>
      </c>
      <c r="F98" s="1">
        <v>6.2040506610000001</v>
      </c>
      <c r="G98" s="1">
        <v>2.0392499900000001</v>
      </c>
    </row>
    <row r="99" spans="1:7" x14ac:dyDescent="0.2">
      <c r="A99" s="4">
        <v>40276</v>
      </c>
      <c r="B99" s="1">
        <v>1.299604932</v>
      </c>
      <c r="C99" s="1">
        <v>1.8427984610000001</v>
      </c>
      <c r="D99" s="1">
        <v>3.0213459249999999</v>
      </c>
      <c r="E99" s="1">
        <v>5.6418342600000004</v>
      </c>
      <c r="F99" s="1">
        <v>6.3718940640000001</v>
      </c>
      <c r="G99" s="1">
        <v>2.1181757860000001</v>
      </c>
    </row>
    <row r="100" spans="1:7" x14ac:dyDescent="0.2">
      <c r="A100" s="4">
        <v>40277</v>
      </c>
      <c r="B100" s="1">
        <v>1.299604932</v>
      </c>
      <c r="C100" s="1">
        <v>1.8427984610000001</v>
      </c>
      <c r="D100" s="1">
        <v>3.0213459249999999</v>
      </c>
      <c r="E100" s="1">
        <v>5.6418342600000004</v>
      </c>
      <c r="F100" s="1">
        <v>6.3718940640000001</v>
      </c>
      <c r="G100" s="1">
        <v>2.1181757860000001</v>
      </c>
    </row>
    <row r="101" spans="1:7" x14ac:dyDescent="0.2">
      <c r="A101" s="4">
        <v>40278</v>
      </c>
      <c r="B101" s="1">
        <v>1.299604932</v>
      </c>
      <c r="C101" s="1">
        <v>1.8427984610000001</v>
      </c>
      <c r="D101" s="1">
        <v>3.0213459249999999</v>
      </c>
      <c r="E101" s="1">
        <v>5.6418342600000004</v>
      </c>
      <c r="F101" s="1">
        <v>6.3718940640000001</v>
      </c>
      <c r="G101" s="1">
        <v>2.1181757860000001</v>
      </c>
    </row>
    <row r="102" spans="1:7" x14ac:dyDescent="0.2">
      <c r="A102" s="4">
        <v>40279</v>
      </c>
      <c r="B102" s="1">
        <v>1.3094127209999999</v>
      </c>
      <c r="C102" s="1">
        <v>1.8282488569999999</v>
      </c>
      <c r="D102" s="1">
        <v>2.9951186889999999</v>
      </c>
      <c r="E102" s="1">
        <v>5.6157637210000004</v>
      </c>
      <c r="F102" s="1">
        <v>6.2811167010000002</v>
      </c>
      <c r="G102" s="1">
        <v>2.148741668</v>
      </c>
    </row>
    <row r="103" spans="1:7" x14ac:dyDescent="0.2">
      <c r="A103" s="4">
        <v>40280</v>
      </c>
      <c r="B103" s="1">
        <v>1.2563882740000001</v>
      </c>
      <c r="C103" s="1">
        <v>1.7304360599999999</v>
      </c>
      <c r="D103" s="1">
        <v>2.9268706720000002</v>
      </c>
      <c r="E103" s="1">
        <v>5.51997435</v>
      </c>
      <c r="F103" s="1">
        <v>6.1946396100000003</v>
      </c>
      <c r="G103" s="1">
        <v>2.0975470020000002</v>
      </c>
    </row>
    <row r="104" spans="1:7" x14ac:dyDescent="0.2">
      <c r="A104" s="4">
        <v>40281</v>
      </c>
      <c r="B104" s="1">
        <v>1.2807957809999999</v>
      </c>
      <c r="C104" s="1">
        <v>1.7486204970000001</v>
      </c>
      <c r="D104" s="1">
        <v>2.929054834</v>
      </c>
      <c r="E104" s="1">
        <v>5.5329396930000003</v>
      </c>
      <c r="F104" s="1">
        <v>6.1633112829999996</v>
      </c>
      <c r="G104" s="1">
        <v>2.1205714609999999</v>
      </c>
    </row>
    <row r="105" spans="1:7" x14ac:dyDescent="0.2">
      <c r="A105" s="4">
        <v>40282</v>
      </c>
      <c r="B105" s="1">
        <v>1.312225599</v>
      </c>
      <c r="C105" s="1">
        <v>1.7904081810000001</v>
      </c>
      <c r="D105" s="1">
        <v>2.9145051249999998</v>
      </c>
      <c r="E105" s="1">
        <v>5.5691517560000001</v>
      </c>
      <c r="F105" s="1">
        <v>6.1731486750000002</v>
      </c>
      <c r="G105" s="1">
        <v>2.1395114880000001</v>
      </c>
    </row>
    <row r="106" spans="1:7" x14ac:dyDescent="0.2">
      <c r="A106" s="4">
        <v>40283</v>
      </c>
      <c r="B106" s="1">
        <v>1.3294087020000001</v>
      </c>
      <c r="C106" s="1">
        <v>1.809003865</v>
      </c>
      <c r="D106" s="1">
        <v>2.9185559780000001</v>
      </c>
      <c r="E106" s="1">
        <v>5.6244222300000004</v>
      </c>
      <c r="F106" s="1">
        <v>6.2161078610000002</v>
      </c>
      <c r="G106" s="1">
        <v>2.0847521119999999</v>
      </c>
    </row>
    <row r="107" spans="1:7" x14ac:dyDescent="0.2">
      <c r="A107" s="4">
        <v>40284</v>
      </c>
      <c r="B107" s="1">
        <v>1.3294087020000001</v>
      </c>
      <c r="C107" s="1">
        <v>1.809003865</v>
      </c>
      <c r="D107" s="1">
        <v>2.9185559780000001</v>
      </c>
      <c r="E107" s="1">
        <v>5.6244222300000004</v>
      </c>
      <c r="F107" s="1">
        <v>6.2161078610000002</v>
      </c>
      <c r="G107" s="1">
        <v>2.0847521119999999</v>
      </c>
    </row>
    <row r="108" spans="1:7" x14ac:dyDescent="0.2">
      <c r="A108" s="4">
        <v>40285</v>
      </c>
      <c r="B108" s="1">
        <v>1.3294087020000001</v>
      </c>
      <c r="C108" s="1">
        <v>1.809003865</v>
      </c>
      <c r="D108" s="1">
        <v>2.9185559780000001</v>
      </c>
      <c r="E108" s="1">
        <v>5.6244222300000004</v>
      </c>
      <c r="F108" s="1">
        <v>6.2161078610000002</v>
      </c>
      <c r="G108" s="1">
        <v>2.0847521119999999</v>
      </c>
    </row>
    <row r="109" spans="1:7" x14ac:dyDescent="0.2">
      <c r="A109" s="4">
        <v>40286</v>
      </c>
      <c r="B109" s="1">
        <v>1.3499513110000001</v>
      </c>
      <c r="C109" s="1">
        <v>1.8701945929999999</v>
      </c>
      <c r="D109" s="1">
        <v>2.9615290600000002</v>
      </c>
      <c r="E109" s="1">
        <v>5.6961437479999999</v>
      </c>
      <c r="F109" s="1">
        <v>6.2705418179999999</v>
      </c>
      <c r="G109" s="1">
        <v>2.158899371</v>
      </c>
    </row>
    <row r="110" spans="1:7" x14ac:dyDescent="0.2">
      <c r="A110" s="4">
        <v>40287</v>
      </c>
      <c r="B110" s="1">
        <v>1.3499513110000001</v>
      </c>
      <c r="C110" s="1">
        <v>1.8701945929999999</v>
      </c>
      <c r="D110" s="1">
        <v>2.9615290600000002</v>
      </c>
      <c r="E110" s="1">
        <v>5.6961437479999999</v>
      </c>
      <c r="F110" s="1">
        <v>6.2705418179999999</v>
      </c>
      <c r="G110" s="1">
        <v>2.158899371</v>
      </c>
    </row>
    <row r="111" spans="1:7" x14ac:dyDescent="0.2">
      <c r="A111" s="4">
        <v>40288</v>
      </c>
      <c r="B111" s="1">
        <v>1.3499513110000001</v>
      </c>
      <c r="C111" s="1">
        <v>1.8701945929999999</v>
      </c>
      <c r="D111" s="1">
        <v>2.9615290600000002</v>
      </c>
      <c r="E111" s="1">
        <v>5.6961437479999999</v>
      </c>
      <c r="F111" s="1">
        <v>6.2705418179999999</v>
      </c>
      <c r="G111" s="1">
        <v>2.158899371</v>
      </c>
    </row>
    <row r="112" spans="1:7" x14ac:dyDescent="0.2">
      <c r="A112" s="4">
        <v>40289</v>
      </c>
      <c r="B112" s="1">
        <v>1.3557994520000001</v>
      </c>
      <c r="C112" s="1">
        <v>1.817732353</v>
      </c>
      <c r="D112" s="1">
        <v>2.7669011860000001</v>
      </c>
      <c r="E112" s="1">
        <v>5.6705929230000001</v>
      </c>
      <c r="F112" s="1">
        <v>6.0586449580000004</v>
      </c>
      <c r="G112" s="1">
        <v>2.144048137</v>
      </c>
    </row>
    <row r="113" spans="1:7" x14ac:dyDescent="0.2">
      <c r="A113" s="4">
        <v>40290</v>
      </c>
      <c r="B113" s="1">
        <v>1.3218339889999999</v>
      </c>
      <c r="C113" s="1">
        <v>1.763963562</v>
      </c>
      <c r="D113" s="1">
        <v>2.7106207050000002</v>
      </c>
      <c r="E113" s="1">
        <v>5.6348133159999998</v>
      </c>
      <c r="F113" s="1">
        <v>6.081991704</v>
      </c>
      <c r="G113" s="1">
        <v>2.1423142529999999</v>
      </c>
    </row>
    <row r="114" spans="1:7" x14ac:dyDescent="0.2">
      <c r="A114" s="4">
        <v>40291</v>
      </c>
      <c r="B114" s="1">
        <v>1.3218339889999999</v>
      </c>
      <c r="C114" s="1">
        <v>1.763963562</v>
      </c>
      <c r="D114" s="1">
        <v>2.7106207050000002</v>
      </c>
      <c r="E114" s="1">
        <v>5.6348133159999998</v>
      </c>
      <c r="F114" s="1">
        <v>6.081991704</v>
      </c>
      <c r="G114" s="1">
        <v>2.1423142529999999</v>
      </c>
    </row>
    <row r="115" spans="1:7" x14ac:dyDescent="0.2">
      <c r="A115" s="4">
        <v>40292</v>
      </c>
      <c r="B115" s="1">
        <v>1.3218339889999999</v>
      </c>
      <c r="C115" s="1">
        <v>1.763963562</v>
      </c>
      <c r="D115" s="1">
        <v>2.7106207050000002</v>
      </c>
      <c r="E115" s="1">
        <v>5.6348133159999998</v>
      </c>
      <c r="F115" s="1">
        <v>6.081991704</v>
      </c>
      <c r="G115" s="1">
        <v>2.1423142529999999</v>
      </c>
    </row>
    <row r="116" spans="1:7" x14ac:dyDescent="0.2">
      <c r="A116" s="4">
        <v>40293</v>
      </c>
      <c r="B116" s="1">
        <v>1.304277887</v>
      </c>
      <c r="C116" s="1">
        <v>1.672725901</v>
      </c>
      <c r="D116" s="1">
        <v>2.6461098189999999</v>
      </c>
      <c r="E116" s="1">
        <v>5.6096982730000002</v>
      </c>
      <c r="F116" s="1">
        <v>6.0111925529999999</v>
      </c>
      <c r="G116" s="1">
        <v>2.122091985</v>
      </c>
    </row>
    <row r="117" spans="1:7" x14ac:dyDescent="0.2">
      <c r="A117" s="4">
        <v>40294</v>
      </c>
      <c r="B117" s="1">
        <v>1.326731527</v>
      </c>
      <c r="C117" s="1">
        <v>1.6966309390000001</v>
      </c>
      <c r="D117" s="1">
        <v>2.6680439960000002</v>
      </c>
      <c r="E117" s="1">
        <v>5.6154769719999997</v>
      </c>
      <c r="F117" s="1">
        <v>6.0498890340000004</v>
      </c>
      <c r="G117" s="1">
        <v>2.139613454</v>
      </c>
    </row>
    <row r="118" spans="1:7" x14ac:dyDescent="0.2">
      <c r="A118" s="4">
        <v>40295</v>
      </c>
      <c r="B118" s="1">
        <v>1.349616825</v>
      </c>
      <c r="C118" s="1">
        <v>1.7280569910000001</v>
      </c>
      <c r="D118" s="1">
        <v>2.6802712510000002</v>
      </c>
      <c r="E118" s="1">
        <v>5.6396906930000004</v>
      </c>
      <c r="F118" s="1">
        <v>6.0732571469999996</v>
      </c>
      <c r="G118" s="1">
        <v>2.1718552199999999</v>
      </c>
    </row>
    <row r="119" spans="1:7" x14ac:dyDescent="0.2">
      <c r="A119" s="4">
        <v>40296</v>
      </c>
      <c r="B119" s="1">
        <v>1.362773432</v>
      </c>
      <c r="C119" s="1">
        <v>1.7697055429999999</v>
      </c>
      <c r="D119" s="1">
        <v>2.6750821130000002</v>
      </c>
      <c r="E119" s="1">
        <v>5.7818724609999999</v>
      </c>
      <c r="F119" s="1">
        <v>6.1428967549999998</v>
      </c>
      <c r="G119" s="1">
        <v>2.2057519999999999</v>
      </c>
    </row>
    <row r="120" spans="1:7" x14ac:dyDescent="0.2">
      <c r="A120" s="4">
        <v>40297</v>
      </c>
      <c r="B120" s="1">
        <v>1.3821306250000001</v>
      </c>
      <c r="C120" s="1">
        <v>1.810102592</v>
      </c>
      <c r="D120" s="1">
        <v>2.7449709549999999</v>
      </c>
      <c r="E120" s="1">
        <v>5.8440184970000004</v>
      </c>
      <c r="F120" s="1">
        <v>6.2887912479999999</v>
      </c>
      <c r="G120" s="1">
        <v>2.3322801540000002</v>
      </c>
    </row>
    <row r="121" spans="1:7" x14ac:dyDescent="0.2">
      <c r="A121" s="4">
        <v>40298</v>
      </c>
      <c r="B121" s="1">
        <v>1.3821306250000001</v>
      </c>
      <c r="C121" s="1">
        <v>1.810102592</v>
      </c>
      <c r="D121" s="1">
        <v>2.7449709549999999</v>
      </c>
      <c r="E121" s="1">
        <v>5.8440184970000004</v>
      </c>
      <c r="F121" s="1">
        <v>6.2887912479999999</v>
      </c>
      <c r="G121" s="1">
        <v>2.3322801540000002</v>
      </c>
    </row>
    <row r="122" spans="1:7" x14ac:dyDescent="0.2">
      <c r="A122" s="4">
        <v>40299</v>
      </c>
      <c r="B122" s="1">
        <v>1.3821306250000001</v>
      </c>
      <c r="C122" s="1">
        <v>1.810102592</v>
      </c>
      <c r="D122" s="1">
        <v>2.7449709549999999</v>
      </c>
      <c r="E122" s="1">
        <v>5.8440184970000004</v>
      </c>
      <c r="F122" s="1">
        <v>6.2887912479999999</v>
      </c>
      <c r="G122" s="1">
        <v>2.3322801540000002</v>
      </c>
    </row>
    <row r="123" spans="1:7" x14ac:dyDescent="0.2">
      <c r="A123" s="4">
        <v>40300</v>
      </c>
      <c r="B123" s="1">
        <v>1.3708392250000001</v>
      </c>
      <c r="C123" s="1">
        <v>1.853424256</v>
      </c>
      <c r="D123" s="1">
        <v>2.7373611659999999</v>
      </c>
      <c r="E123" s="1">
        <v>5.8382833219999997</v>
      </c>
      <c r="F123" s="1">
        <v>6.3130878829999997</v>
      </c>
      <c r="G123" s="1">
        <v>2.2486697790000001</v>
      </c>
    </row>
    <row r="124" spans="1:7" x14ac:dyDescent="0.2">
      <c r="A124" s="4">
        <v>40301</v>
      </c>
      <c r="B124" s="1">
        <v>1.322763887</v>
      </c>
      <c r="C124" s="1">
        <v>1.8150120350000001</v>
      </c>
      <c r="D124" s="1">
        <v>2.7160813070000001</v>
      </c>
      <c r="E124" s="1">
        <v>5.6338460809999997</v>
      </c>
      <c r="F124" s="1">
        <v>5.9286400820000003</v>
      </c>
      <c r="G124" s="1">
        <v>2.196025621</v>
      </c>
    </row>
    <row r="125" spans="1:7" x14ac:dyDescent="0.2">
      <c r="A125" s="4">
        <v>40302</v>
      </c>
      <c r="B125" s="1">
        <v>1.333722217</v>
      </c>
      <c r="C125" s="1">
        <v>1.8748943890000001</v>
      </c>
      <c r="D125" s="1">
        <v>2.7286571259999999</v>
      </c>
      <c r="E125" s="1">
        <v>5.6583985070000002</v>
      </c>
      <c r="F125" s="1">
        <v>5.9802374409999999</v>
      </c>
      <c r="G125" s="1">
        <v>2.1681678870000001</v>
      </c>
    </row>
    <row r="126" spans="1:7" x14ac:dyDescent="0.2">
      <c r="A126" s="4">
        <v>40303</v>
      </c>
      <c r="B126" s="1">
        <v>1.375995952</v>
      </c>
      <c r="C126" s="1">
        <v>1.956926438</v>
      </c>
      <c r="D126" s="1">
        <v>2.8674496559999998</v>
      </c>
      <c r="E126" s="1">
        <v>5.9309421169999998</v>
      </c>
      <c r="F126" s="1">
        <v>6.1592501119999996</v>
      </c>
      <c r="G126" s="1">
        <v>2.174235355</v>
      </c>
    </row>
    <row r="127" spans="1:7" x14ac:dyDescent="0.2">
      <c r="A127" s="4">
        <v>40304</v>
      </c>
      <c r="B127" s="1">
        <v>1.408581941</v>
      </c>
      <c r="C127" s="1">
        <v>2.0575627550000002</v>
      </c>
      <c r="D127" s="1">
        <v>3.04725622</v>
      </c>
      <c r="E127" s="1">
        <v>6.112005742</v>
      </c>
      <c r="F127" s="1">
        <v>6.2729341730000003</v>
      </c>
      <c r="G127" s="1">
        <v>2.2285465699999998</v>
      </c>
    </row>
    <row r="128" spans="1:7" x14ac:dyDescent="0.2">
      <c r="A128" s="4">
        <v>40305</v>
      </c>
      <c r="B128" s="1">
        <v>1.408581941</v>
      </c>
      <c r="C128" s="1">
        <v>2.0575627550000002</v>
      </c>
      <c r="D128" s="1">
        <v>3.04725622</v>
      </c>
      <c r="E128" s="1">
        <v>6.112005742</v>
      </c>
      <c r="F128" s="1">
        <v>6.2729341730000003</v>
      </c>
      <c r="G128" s="1">
        <v>2.2285465699999998</v>
      </c>
    </row>
    <row r="129" spans="1:7" x14ac:dyDescent="0.2">
      <c r="A129" s="4">
        <v>40306</v>
      </c>
      <c r="B129" s="1">
        <v>1.408581941</v>
      </c>
      <c r="C129" s="1">
        <v>2.0575627550000002</v>
      </c>
      <c r="D129" s="1">
        <v>3.04725622</v>
      </c>
      <c r="E129" s="1">
        <v>6.112005742</v>
      </c>
      <c r="F129" s="1">
        <v>6.2729341730000003</v>
      </c>
      <c r="G129" s="1">
        <v>2.2285465699999998</v>
      </c>
    </row>
    <row r="130" spans="1:7" x14ac:dyDescent="0.2">
      <c r="A130" s="4">
        <v>40307</v>
      </c>
      <c r="B130" s="1">
        <v>1.461543088</v>
      </c>
      <c r="C130" s="1">
        <v>2.1719415909999999</v>
      </c>
      <c r="D130" s="1">
        <v>3.2066250429999998</v>
      </c>
      <c r="E130" s="1">
        <v>6.4213469070000002</v>
      </c>
      <c r="F130" s="1">
        <v>6.5870791579999999</v>
      </c>
      <c r="G130" s="1">
        <v>2.2851800990000002</v>
      </c>
    </row>
    <row r="131" spans="1:7" x14ac:dyDescent="0.2">
      <c r="A131" s="4">
        <v>40308</v>
      </c>
      <c r="B131" s="1">
        <v>1.3237300869999999</v>
      </c>
      <c r="C131" s="1">
        <v>1.971727671</v>
      </c>
      <c r="D131" s="1">
        <v>3.002032614</v>
      </c>
      <c r="E131" s="1">
        <v>3.4803875880000001</v>
      </c>
      <c r="F131" s="1">
        <v>6.2301599449999996</v>
      </c>
      <c r="G131" s="1">
        <v>2.1137183959999999</v>
      </c>
    </row>
    <row r="132" spans="1:7" x14ac:dyDescent="0.2">
      <c r="A132" s="4">
        <v>40309</v>
      </c>
      <c r="B132" s="1">
        <v>1.2952962109999999</v>
      </c>
      <c r="C132" s="1">
        <v>1.9448857989999999</v>
      </c>
      <c r="D132" s="1">
        <v>2.9890293899999998</v>
      </c>
      <c r="E132" s="1">
        <v>3.4776807920000001</v>
      </c>
      <c r="F132" s="1">
        <v>6.215967451</v>
      </c>
      <c r="G132" s="1">
        <v>2.113051322</v>
      </c>
    </row>
    <row r="133" spans="1:7" x14ac:dyDescent="0.2">
      <c r="A133" s="4">
        <v>40310</v>
      </c>
      <c r="B133" s="1">
        <v>1.2461855639999999</v>
      </c>
      <c r="C133" s="1">
        <v>1.8443423480000001</v>
      </c>
      <c r="D133" s="1">
        <v>2.8549698829999999</v>
      </c>
      <c r="E133" s="1">
        <v>3.3478060030000001</v>
      </c>
      <c r="F133" s="1">
        <v>6.0622087880000004</v>
      </c>
      <c r="G133" s="1">
        <v>2.0667922070000002</v>
      </c>
    </row>
    <row r="134" spans="1:7" x14ac:dyDescent="0.2">
      <c r="A134" s="4">
        <v>40311</v>
      </c>
      <c r="B134" s="1">
        <v>1.2806472310000001</v>
      </c>
      <c r="C134" s="1">
        <v>1.8752614240000001</v>
      </c>
      <c r="D134" s="1">
        <v>2.8531800249999999</v>
      </c>
      <c r="E134" s="1">
        <v>3.3679077949999998</v>
      </c>
      <c r="F134" s="1">
        <v>6.0748584579999996</v>
      </c>
      <c r="G134" s="1">
        <v>2.0609565079999999</v>
      </c>
    </row>
    <row r="135" spans="1:7" x14ac:dyDescent="0.2">
      <c r="A135" s="4">
        <v>40312</v>
      </c>
      <c r="B135" s="1">
        <v>1.2806472310000001</v>
      </c>
      <c r="C135" s="1">
        <v>1.8752614240000001</v>
      </c>
      <c r="D135" s="1">
        <v>2.8531800249999999</v>
      </c>
      <c r="E135" s="1">
        <v>3.3679077949999998</v>
      </c>
      <c r="F135" s="1">
        <v>6.0748584579999996</v>
      </c>
      <c r="G135" s="1">
        <v>2.0609565079999999</v>
      </c>
    </row>
    <row r="136" spans="1:7" x14ac:dyDescent="0.2">
      <c r="A136" s="4">
        <v>40313</v>
      </c>
      <c r="B136" s="1">
        <v>1.2806472310000001</v>
      </c>
      <c r="C136" s="1">
        <v>1.8752614240000001</v>
      </c>
      <c r="D136" s="1">
        <v>2.8531800249999999</v>
      </c>
      <c r="E136" s="1">
        <v>3.3679077949999998</v>
      </c>
      <c r="F136" s="1">
        <v>6.0748584579999996</v>
      </c>
      <c r="G136" s="1">
        <v>2.0609565079999999</v>
      </c>
    </row>
    <row r="137" spans="1:7" x14ac:dyDescent="0.2">
      <c r="A137" s="4">
        <v>40314</v>
      </c>
      <c r="B137" s="1">
        <v>1.385713491</v>
      </c>
      <c r="C137" s="1">
        <v>2.0558320440000002</v>
      </c>
      <c r="D137" s="1">
        <v>3.0064675240000001</v>
      </c>
      <c r="E137" s="1">
        <v>4.2838687799999997</v>
      </c>
      <c r="F137" s="1">
        <v>6.4322322099999996</v>
      </c>
      <c r="G137" s="1">
        <v>2.1916846560000001</v>
      </c>
    </row>
    <row r="138" spans="1:7" x14ac:dyDescent="0.2">
      <c r="A138" s="4">
        <v>40315</v>
      </c>
      <c r="B138" s="1">
        <v>1.3378732010000001</v>
      </c>
      <c r="C138" s="1">
        <v>1.9560693039999999</v>
      </c>
      <c r="D138" s="1">
        <v>2.9946978080000002</v>
      </c>
      <c r="E138" s="1">
        <v>4.2439211180000003</v>
      </c>
      <c r="F138" s="1">
        <v>6.3901310330000003</v>
      </c>
      <c r="G138" s="1">
        <v>2.1690636350000001</v>
      </c>
    </row>
    <row r="139" spans="1:7" x14ac:dyDescent="0.2">
      <c r="A139" s="4">
        <v>40316</v>
      </c>
      <c r="B139" s="1">
        <v>1.3378732010000001</v>
      </c>
      <c r="C139" s="1">
        <v>1.9560693039999999</v>
      </c>
      <c r="D139" s="1">
        <v>2.9946978080000002</v>
      </c>
      <c r="E139" s="1">
        <v>4.2439211180000003</v>
      </c>
      <c r="F139" s="1">
        <v>6.3901310330000003</v>
      </c>
      <c r="G139" s="1">
        <v>2.1690636350000001</v>
      </c>
    </row>
    <row r="140" spans="1:7" x14ac:dyDescent="0.2">
      <c r="A140" s="4">
        <v>40317</v>
      </c>
      <c r="B140" s="1">
        <v>1.3378732010000001</v>
      </c>
      <c r="C140" s="1">
        <v>1.9560693039999999</v>
      </c>
      <c r="D140" s="1">
        <v>2.9946978080000002</v>
      </c>
      <c r="E140" s="1">
        <v>4.2439211180000003</v>
      </c>
      <c r="F140" s="1">
        <v>6.3901310330000003</v>
      </c>
      <c r="G140" s="1">
        <v>2.1690636350000001</v>
      </c>
    </row>
    <row r="141" spans="1:7" x14ac:dyDescent="0.2">
      <c r="A141" s="4">
        <v>40318</v>
      </c>
      <c r="B141" s="1">
        <v>1.4353680639999999</v>
      </c>
      <c r="C141" s="1">
        <v>2.0866935020000001</v>
      </c>
      <c r="D141" s="1">
        <v>3.0865627070000001</v>
      </c>
      <c r="E141" s="1">
        <v>4.5234885379999996</v>
      </c>
      <c r="F141" s="1">
        <v>6.3348562030000002</v>
      </c>
      <c r="G141" s="1">
        <v>2.0678080579999998</v>
      </c>
    </row>
    <row r="142" spans="1:7" x14ac:dyDescent="0.2">
      <c r="A142" s="4">
        <v>40319</v>
      </c>
      <c r="B142" s="1">
        <v>1.4353680639999999</v>
      </c>
      <c r="C142" s="1">
        <v>2.0866935020000001</v>
      </c>
      <c r="D142" s="1">
        <v>3.0865627070000001</v>
      </c>
      <c r="E142" s="1">
        <v>4.5234885379999996</v>
      </c>
      <c r="F142" s="1">
        <v>6.3348562030000002</v>
      </c>
      <c r="G142" s="1">
        <v>2.0678080579999998</v>
      </c>
    </row>
    <row r="143" spans="1:7" x14ac:dyDescent="0.2">
      <c r="A143" s="4">
        <v>40320</v>
      </c>
      <c r="B143" s="1">
        <v>1.4353680639999999</v>
      </c>
      <c r="C143" s="1">
        <v>2.0866935020000001</v>
      </c>
      <c r="D143" s="1">
        <v>3.0865627070000001</v>
      </c>
      <c r="E143" s="1">
        <v>4.5234885379999996</v>
      </c>
      <c r="F143" s="1">
        <v>6.3348562030000002</v>
      </c>
      <c r="G143" s="1">
        <v>2.0678080579999998</v>
      </c>
    </row>
    <row r="144" spans="1:7" x14ac:dyDescent="0.2">
      <c r="A144" s="4">
        <v>40321</v>
      </c>
      <c r="B144" s="1">
        <v>1.4491374180000001</v>
      </c>
      <c r="C144" s="1">
        <v>2.111553894</v>
      </c>
      <c r="D144" s="1">
        <v>3.1172412970000001</v>
      </c>
      <c r="E144" s="1">
        <v>4.593576798</v>
      </c>
      <c r="F144" s="1">
        <v>6.3959798030000004</v>
      </c>
      <c r="G144" s="1">
        <v>2.0805672020000001</v>
      </c>
    </row>
    <row r="145" spans="1:7" x14ac:dyDescent="0.2">
      <c r="A145" s="4">
        <v>40322</v>
      </c>
      <c r="B145" s="1">
        <v>1.4793883759999999</v>
      </c>
      <c r="C145" s="1">
        <v>2.1394636120000001</v>
      </c>
      <c r="D145" s="1">
        <v>3.2043933710000001</v>
      </c>
      <c r="E145" s="1">
        <v>4.7318751790000002</v>
      </c>
      <c r="F145" s="1">
        <v>6.5653086299999996</v>
      </c>
      <c r="G145" s="1">
        <v>2.1306966530000002</v>
      </c>
    </row>
    <row r="146" spans="1:7" x14ac:dyDescent="0.2">
      <c r="A146" s="4">
        <v>40323</v>
      </c>
      <c r="B146" s="1">
        <v>1.5182088439999999</v>
      </c>
      <c r="C146" s="1">
        <v>2.1927435110000002</v>
      </c>
      <c r="D146" s="1">
        <v>3.343704207</v>
      </c>
      <c r="E146" s="1">
        <v>5.021806003</v>
      </c>
      <c r="F146" s="1">
        <v>6.851402287</v>
      </c>
      <c r="G146" s="1">
        <v>2.2421956179999998</v>
      </c>
    </row>
    <row r="147" spans="1:7" x14ac:dyDescent="0.2">
      <c r="A147" s="4">
        <v>40324</v>
      </c>
      <c r="B147" s="1">
        <v>1.4775071239999999</v>
      </c>
      <c r="C147" s="1">
        <v>2.1561565659999999</v>
      </c>
      <c r="D147" s="1">
        <v>3.2981361929999999</v>
      </c>
      <c r="E147" s="1">
        <v>4.8823553110000004</v>
      </c>
      <c r="F147" s="1">
        <v>6.7356444809999996</v>
      </c>
      <c r="G147" s="1">
        <v>2.1521900359999999</v>
      </c>
    </row>
    <row r="148" spans="1:7" x14ac:dyDescent="0.2">
      <c r="A148" s="4">
        <v>40325</v>
      </c>
      <c r="B148" s="1">
        <v>1.4167865289999999</v>
      </c>
      <c r="C148" s="1">
        <v>2.0277867949999999</v>
      </c>
      <c r="D148" s="1">
        <v>3.1952978270000001</v>
      </c>
      <c r="E148" s="1">
        <v>4.7460725159999999</v>
      </c>
      <c r="F148" s="1">
        <v>6.5825783969999998</v>
      </c>
      <c r="G148" s="1">
        <v>2.1392009839999999</v>
      </c>
    </row>
    <row r="149" spans="1:7" x14ac:dyDescent="0.2">
      <c r="A149" s="4">
        <v>40326</v>
      </c>
      <c r="B149" s="1">
        <v>1.4167865289999999</v>
      </c>
      <c r="C149" s="1">
        <v>2.0277867949999999</v>
      </c>
      <c r="D149" s="1">
        <v>3.1952978270000001</v>
      </c>
      <c r="E149" s="1">
        <v>4.7460725159999999</v>
      </c>
      <c r="F149" s="1">
        <v>6.5825783969999998</v>
      </c>
      <c r="G149" s="1">
        <v>2.1392009839999999</v>
      </c>
    </row>
    <row r="150" spans="1:7" x14ac:dyDescent="0.2">
      <c r="A150" s="4">
        <v>40327</v>
      </c>
      <c r="B150" s="1">
        <v>1.4167865289999999</v>
      </c>
      <c r="C150" s="1">
        <v>2.0277867949999999</v>
      </c>
      <c r="D150" s="1">
        <v>3.1952978270000001</v>
      </c>
      <c r="E150" s="1">
        <v>4.7460725159999999</v>
      </c>
      <c r="F150" s="1">
        <v>6.5825783969999998</v>
      </c>
      <c r="G150" s="1">
        <v>2.1392009839999999</v>
      </c>
    </row>
    <row r="151" spans="1:7" x14ac:dyDescent="0.2">
      <c r="A151" s="4">
        <v>40328</v>
      </c>
      <c r="B151" s="1">
        <v>1.4219138790000001</v>
      </c>
      <c r="C151" s="1">
        <v>2.0067705880000002</v>
      </c>
      <c r="D151" s="1">
        <v>3.137579364</v>
      </c>
      <c r="E151" s="1">
        <v>4.7042393020000004</v>
      </c>
      <c r="F151" s="1">
        <v>6.5094272990000004</v>
      </c>
      <c r="G151" s="1">
        <v>2.1451273639999999</v>
      </c>
    </row>
    <row r="152" spans="1:7" x14ac:dyDescent="0.2">
      <c r="A152" s="4">
        <v>40329</v>
      </c>
      <c r="B152" s="1">
        <v>1.3811352130000001</v>
      </c>
      <c r="C152" s="1">
        <v>1.9882895279999999</v>
      </c>
      <c r="D152" s="1">
        <v>3.118503016</v>
      </c>
      <c r="E152" s="1">
        <v>4.695943754</v>
      </c>
      <c r="F152" s="1">
        <v>6.4767405599999996</v>
      </c>
      <c r="G152" s="1">
        <v>2.1176533200000001</v>
      </c>
    </row>
    <row r="153" spans="1:7" x14ac:dyDescent="0.2">
      <c r="A153" s="4">
        <v>40330</v>
      </c>
      <c r="B153" s="1">
        <v>1.409339661</v>
      </c>
      <c r="C153" s="1">
        <v>2.025029628</v>
      </c>
      <c r="D153" s="1">
        <v>3.1350072579999999</v>
      </c>
      <c r="E153" s="1">
        <v>4.687474012</v>
      </c>
      <c r="F153" s="1">
        <v>6.4671351860000001</v>
      </c>
      <c r="G153" s="1">
        <v>2.1432275430000001</v>
      </c>
    </row>
    <row r="154" spans="1:7" x14ac:dyDescent="0.2">
      <c r="A154" s="4">
        <v>40331</v>
      </c>
      <c r="B154" s="1">
        <v>1.4095845339999999</v>
      </c>
      <c r="C154" s="1">
        <v>2.0161268730000002</v>
      </c>
      <c r="D154" s="1">
        <v>3.1096246270000001</v>
      </c>
      <c r="E154" s="1">
        <v>4.6772483930000002</v>
      </c>
      <c r="F154" s="1">
        <v>6.4323829469999998</v>
      </c>
      <c r="G154" s="1">
        <v>2.137698366</v>
      </c>
    </row>
    <row r="155" spans="1:7" x14ac:dyDescent="0.2">
      <c r="A155" s="4">
        <v>40332</v>
      </c>
      <c r="B155" s="1">
        <v>1.3941013390000001</v>
      </c>
      <c r="C155" s="1">
        <v>1.974373108</v>
      </c>
      <c r="D155" s="1">
        <v>3.0476203910000002</v>
      </c>
      <c r="E155" s="1">
        <v>4.5774582930000003</v>
      </c>
      <c r="F155" s="1">
        <v>6.2853653879999998</v>
      </c>
      <c r="G155" s="1">
        <v>2.1045759390000001</v>
      </c>
    </row>
    <row r="156" spans="1:7" x14ac:dyDescent="0.2">
      <c r="A156" s="4">
        <v>40333</v>
      </c>
      <c r="B156" s="1">
        <v>1.3941013390000001</v>
      </c>
      <c r="C156" s="1">
        <v>1.974373108</v>
      </c>
      <c r="D156" s="1">
        <v>3.0476203910000002</v>
      </c>
      <c r="E156" s="1">
        <v>4.5774582930000003</v>
      </c>
      <c r="F156" s="1">
        <v>6.2853653879999998</v>
      </c>
      <c r="G156" s="1">
        <v>2.1045759390000001</v>
      </c>
    </row>
    <row r="157" spans="1:7" x14ac:dyDescent="0.2">
      <c r="A157" s="4">
        <v>40334</v>
      </c>
      <c r="B157" s="1">
        <v>1.3941013390000001</v>
      </c>
      <c r="C157" s="1">
        <v>1.974373108</v>
      </c>
      <c r="D157" s="1">
        <v>3.0476203910000002</v>
      </c>
      <c r="E157" s="1">
        <v>4.5774582930000003</v>
      </c>
      <c r="F157" s="1">
        <v>6.2853653879999998</v>
      </c>
      <c r="G157" s="1">
        <v>2.1045759390000001</v>
      </c>
    </row>
    <row r="158" spans="1:7" x14ac:dyDescent="0.2">
      <c r="A158" s="4">
        <v>40335</v>
      </c>
      <c r="B158" s="1">
        <v>1.4157926970000001</v>
      </c>
      <c r="C158" s="1">
        <v>1.9561560929999999</v>
      </c>
      <c r="D158" s="1">
        <v>3.0675814529999998</v>
      </c>
      <c r="E158" s="1">
        <v>4.5980279680000002</v>
      </c>
      <c r="F158" s="1">
        <v>6.2932427469999999</v>
      </c>
      <c r="G158" s="1">
        <v>2.1549493380000002</v>
      </c>
    </row>
    <row r="159" spans="1:7" x14ac:dyDescent="0.2">
      <c r="A159" s="4">
        <v>40336</v>
      </c>
      <c r="B159" s="1">
        <v>1.427298105</v>
      </c>
      <c r="C159" s="1">
        <v>1.997783149</v>
      </c>
      <c r="D159" s="1">
        <v>3.1069537029999998</v>
      </c>
      <c r="E159" s="1">
        <v>4.6303266560000003</v>
      </c>
      <c r="F159" s="1">
        <v>6.3541626119999997</v>
      </c>
      <c r="G159" s="1">
        <v>2.1568757660000002</v>
      </c>
    </row>
    <row r="160" spans="1:7" x14ac:dyDescent="0.2">
      <c r="A160" s="4">
        <v>40337</v>
      </c>
      <c r="B160" s="1">
        <v>1.444862112</v>
      </c>
      <c r="C160" s="1">
        <v>2.0376498650000001</v>
      </c>
      <c r="D160" s="1">
        <v>3.1392277559999999</v>
      </c>
      <c r="E160" s="1">
        <v>4.6458216459999999</v>
      </c>
      <c r="F160" s="1">
        <v>6.3890448370000001</v>
      </c>
      <c r="G160" s="1">
        <v>2.206951508</v>
      </c>
    </row>
    <row r="161" spans="1:7" x14ac:dyDescent="0.2">
      <c r="A161" s="4">
        <v>40338</v>
      </c>
      <c r="B161" s="1">
        <v>1.444776552</v>
      </c>
      <c r="C161" s="1">
        <v>1.994649465</v>
      </c>
      <c r="D161" s="1">
        <v>3.0897134240000002</v>
      </c>
      <c r="E161" s="1">
        <v>4.6136936759999996</v>
      </c>
      <c r="F161" s="1">
        <v>6.3207607509999999</v>
      </c>
      <c r="G161" s="1">
        <v>2.1679854189999999</v>
      </c>
    </row>
    <row r="162" spans="1:7" x14ac:dyDescent="0.2">
      <c r="A162" s="4">
        <v>40339</v>
      </c>
      <c r="B162" s="1">
        <v>1.4497452719999999</v>
      </c>
      <c r="C162" s="1">
        <v>2.022852732</v>
      </c>
      <c r="D162" s="1">
        <v>3.0906314130000001</v>
      </c>
      <c r="E162" s="1">
        <v>4.6209887009999999</v>
      </c>
      <c r="F162" s="1">
        <v>6.302718477</v>
      </c>
      <c r="G162" s="1">
        <v>2.1329636280000002</v>
      </c>
    </row>
    <row r="163" spans="1:7" x14ac:dyDescent="0.2">
      <c r="A163" s="4">
        <v>40340</v>
      </c>
      <c r="B163" s="1">
        <v>1.4497452719999999</v>
      </c>
      <c r="C163" s="1">
        <v>2.022852732</v>
      </c>
      <c r="D163" s="1">
        <v>3.0906314130000001</v>
      </c>
      <c r="E163" s="1">
        <v>4.6209887009999999</v>
      </c>
      <c r="F163" s="1">
        <v>6.302718477</v>
      </c>
      <c r="G163" s="1">
        <v>2.1329636280000002</v>
      </c>
    </row>
    <row r="164" spans="1:7" x14ac:dyDescent="0.2">
      <c r="A164" s="4">
        <v>40341</v>
      </c>
      <c r="B164" s="1">
        <v>1.4497452719999999</v>
      </c>
      <c r="C164" s="1">
        <v>2.022852732</v>
      </c>
      <c r="D164" s="1">
        <v>3.0906314130000001</v>
      </c>
      <c r="E164" s="1">
        <v>4.6209887009999999</v>
      </c>
      <c r="F164" s="1">
        <v>6.302718477</v>
      </c>
      <c r="G164" s="1">
        <v>2.1329636280000002</v>
      </c>
    </row>
    <row r="165" spans="1:7" x14ac:dyDescent="0.2">
      <c r="A165" s="4">
        <v>40342</v>
      </c>
      <c r="B165" s="1">
        <v>1.459058338</v>
      </c>
      <c r="C165" s="1">
        <v>1.9912376220000001</v>
      </c>
      <c r="D165" s="1">
        <v>3.0810768309999998</v>
      </c>
      <c r="E165" s="1">
        <v>4.6353590880000004</v>
      </c>
      <c r="F165" s="1">
        <v>6.2593542150000001</v>
      </c>
      <c r="G165" s="1">
        <v>2.123011526</v>
      </c>
    </row>
    <row r="166" spans="1:7" x14ac:dyDescent="0.2">
      <c r="A166" s="4">
        <v>40343</v>
      </c>
      <c r="B166" s="1">
        <v>1.485023435</v>
      </c>
      <c r="C166" s="1">
        <v>2.0174423359999998</v>
      </c>
      <c r="D166" s="1">
        <v>3.1029195870000001</v>
      </c>
      <c r="E166" s="1">
        <v>4.6649231560000004</v>
      </c>
      <c r="F166" s="1">
        <v>6.2354880269999997</v>
      </c>
      <c r="G166" s="1">
        <v>2.1321578059999999</v>
      </c>
    </row>
    <row r="167" spans="1:7" x14ac:dyDescent="0.2">
      <c r="A167" s="4">
        <v>40344</v>
      </c>
      <c r="B167" s="1">
        <v>1.468040019</v>
      </c>
      <c r="C167" s="1">
        <v>1.9790982029999999</v>
      </c>
      <c r="D167" s="1">
        <v>3.2716380690000002</v>
      </c>
      <c r="E167" s="1">
        <v>3.7508254779999999</v>
      </c>
      <c r="F167" s="1">
        <v>6.6828326469999997</v>
      </c>
      <c r="G167" s="1">
        <v>1.781358566</v>
      </c>
    </row>
    <row r="168" spans="1:7" x14ac:dyDescent="0.2">
      <c r="A168" s="4">
        <v>40345</v>
      </c>
      <c r="B168" s="1">
        <v>1.508666509</v>
      </c>
      <c r="C168" s="1">
        <v>2.0349831599999999</v>
      </c>
      <c r="D168" s="1">
        <v>3.3295869840000001</v>
      </c>
      <c r="E168" s="1">
        <v>3.762635929</v>
      </c>
      <c r="F168" s="1">
        <v>6.7334267890000001</v>
      </c>
      <c r="G168" s="1">
        <v>1.81792581</v>
      </c>
    </row>
    <row r="169" spans="1:7" x14ac:dyDescent="0.2">
      <c r="A169" s="4">
        <v>40346</v>
      </c>
      <c r="B169" s="1">
        <v>1.4500747540000001</v>
      </c>
      <c r="C169" s="1">
        <v>2.0030644400000002</v>
      </c>
      <c r="D169" s="1">
        <v>3.2997508830000002</v>
      </c>
      <c r="E169" s="1">
        <v>3.689724343</v>
      </c>
      <c r="F169" s="1">
        <v>6.6893969809999998</v>
      </c>
      <c r="G169" s="1">
        <v>1.809699304</v>
      </c>
    </row>
    <row r="170" spans="1:7" x14ac:dyDescent="0.2">
      <c r="A170" s="4">
        <v>40347</v>
      </c>
      <c r="B170" s="1">
        <v>1.4500747540000001</v>
      </c>
      <c r="C170" s="1">
        <v>2.0030644400000002</v>
      </c>
      <c r="D170" s="1">
        <v>3.2997508830000002</v>
      </c>
      <c r="E170" s="1">
        <v>3.689724343</v>
      </c>
      <c r="F170" s="1">
        <v>6.6893969809999998</v>
      </c>
      <c r="G170" s="1">
        <v>1.809699304</v>
      </c>
    </row>
    <row r="171" spans="1:7" x14ac:dyDescent="0.2">
      <c r="A171" s="4">
        <v>40348</v>
      </c>
      <c r="B171" s="1">
        <v>1.4500747540000001</v>
      </c>
      <c r="C171" s="1">
        <v>2.0030644400000002</v>
      </c>
      <c r="D171" s="1">
        <v>3.2997508830000002</v>
      </c>
      <c r="E171" s="1">
        <v>3.689724343</v>
      </c>
      <c r="F171" s="1">
        <v>6.6893969809999998</v>
      </c>
      <c r="G171" s="1">
        <v>1.809699304</v>
      </c>
    </row>
    <row r="172" spans="1:7" x14ac:dyDescent="0.2">
      <c r="A172" s="4">
        <v>40349</v>
      </c>
      <c r="B172" s="1">
        <v>1.442552126</v>
      </c>
      <c r="C172" s="1">
        <v>2.0190825229999998</v>
      </c>
      <c r="D172" s="1">
        <v>3.2207410140000001</v>
      </c>
      <c r="E172" s="1">
        <v>3.6568125440000001</v>
      </c>
      <c r="F172" s="1">
        <v>6.6501228430000001</v>
      </c>
      <c r="G172" s="1">
        <v>1.7333046409999999</v>
      </c>
    </row>
    <row r="173" spans="1:7" x14ac:dyDescent="0.2">
      <c r="A173" s="4">
        <v>40350</v>
      </c>
      <c r="B173" s="1">
        <v>1.43022089</v>
      </c>
      <c r="C173" s="1">
        <v>1.9449239739999999</v>
      </c>
      <c r="D173" s="1">
        <v>3.1368041390000001</v>
      </c>
      <c r="E173" s="1">
        <v>3.5846983469999998</v>
      </c>
      <c r="F173" s="1">
        <v>6.4695181330000002</v>
      </c>
      <c r="G173" s="1">
        <v>1.763958702</v>
      </c>
    </row>
    <row r="174" spans="1:7" x14ac:dyDescent="0.2">
      <c r="A174" s="4">
        <v>40351</v>
      </c>
      <c r="B174" s="1">
        <v>1.4576451130000001</v>
      </c>
      <c r="C174" s="1">
        <v>1.9690074129999999</v>
      </c>
      <c r="D174" s="1">
        <v>3.13974486</v>
      </c>
      <c r="E174" s="1">
        <v>3.59022138</v>
      </c>
      <c r="F174" s="1">
        <v>6.4511102300000003</v>
      </c>
      <c r="G174" s="1">
        <v>1.79275337</v>
      </c>
    </row>
    <row r="175" spans="1:7" x14ac:dyDescent="0.2">
      <c r="A175" s="4">
        <v>40352</v>
      </c>
      <c r="B175" s="1">
        <v>1.47575254</v>
      </c>
      <c r="C175" s="1">
        <v>1.9762093469999999</v>
      </c>
      <c r="D175" s="1">
        <v>3.144985798</v>
      </c>
      <c r="E175" s="1">
        <v>3.5865954530000002</v>
      </c>
      <c r="F175" s="1">
        <v>6.4162990750000004</v>
      </c>
      <c r="G175" s="1">
        <v>1.7986800110000001</v>
      </c>
    </row>
    <row r="176" spans="1:7" x14ac:dyDescent="0.2">
      <c r="A176" s="4">
        <v>40353</v>
      </c>
      <c r="B176" s="1">
        <v>1.4985843839999999</v>
      </c>
      <c r="C176" s="1">
        <v>1.9710657739999999</v>
      </c>
      <c r="D176" s="1">
        <v>3.2022684589999999</v>
      </c>
      <c r="E176" s="1">
        <v>3.6500088659999999</v>
      </c>
      <c r="F176" s="1">
        <v>6.4809912010000001</v>
      </c>
      <c r="G176" s="1">
        <v>1.8186712410000001</v>
      </c>
    </row>
    <row r="177" spans="1:7" x14ac:dyDescent="0.2">
      <c r="A177" s="4">
        <v>40354</v>
      </c>
      <c r="B177" s="1">
        <v>1.4985843839999999</v>
      </c>
      <c r="C177" s="1">
        <v>1.9710657739999999</v>
      </c>
      <c r="D177" s="1">
        <v>3.2022684589999999</v>
      </c>
      <c r="E177" s="1">
        <v>3.6500088659999999</v>
      </c>
      <c r="F177" s="1">
        <v>6.4809912010000001</v>
      </c>
      <c r="G177" s="1">
        <v>1.8186712410000001</v>
      </c>
    </row>
    <row r="178" spans="1:7" x14ac:dyDescent="0.2">
      <c r="A178" s="4">
        <v>40355</v>
      </c>
      <c r="B178" s="1">
        <v>1.4985843839999999</v>
      </c>
      <c r="C178" s="1">
        <v>1.9710657739999999</v>
      </c>
      <c r="D178" s="1">
        <v>3.2022684589999999</v>
      </c>
      <c r="E178" s="1">
        <v>3.6500088659999999</v>
      </c>
      <c r="F178" s="1">
        <v>6.4809912010000001</v>
      </c>
      <c r="G178" s="1">
        <v>1.8186712410000001</v>
      </c>
    </row>
    <row r="179" spans="1:7" x14ac:dyDescent="0.2">
      <c r="A179" s="4">
        <v>40356</v>
      </c>
      <c r="B179" s="1">
        <v>1.479772101</v>
      </c>
      <c r="C179" s="1">
        <v>1.9222867720000001</v>
      </c>
      <c r="D179" s="1">
        <v>3.2048467839999999</v>
      </c>
      <c r="E179" s="1">
        <v>3.6506227170000001</v>
      </c>
      <c r="F179" s="1">
        <v>6.4641481860000001</v>
      </c>
      <c r="G179" s="1">
        <v>1.784838294</v>
      </c>
    </row>
    <row r="180" spans="1:7" x14ac:dyDescent="0.2">
      <c r="A180" s="4">
        <v>40357</v>
      </c>
      <c r="B180" s="1">
        <v>1.485472602</v>
      </c>
      <c r="C180" s="1">
        <v>1.935198091</v>
      </c>
      <c r="D180" s="1">
        <v>3.2935493689999999</v>
      </c>
      <c r="E180" s="1">
        <v>3.6541915220000001</v>
      </c>
      <c r="F180" s="1">
        <v>6.4190950429999996</v>
      </c>
      <c r="G180" s="1">
        <v>1.7926930299999999</v>
      </c>
    </row>
    <row r="181" spans="1:7" x14ac:dyDescent="0.2">
      <c r="A181" s="4">
        <v>40358</v>
      </c>
      <c r="B181" s="1">
        <v>1.510325937</v>
      </c>
      <c r="C181" s="1">
        <v>2.019120515</v>
      </c>
      <c r="D181" s="1">
        <v>3.4085155060000001</v>
      </c>
      <c r="E181" s="1">
        <v>3.776571932</v>
      </c>
      <c r="F181" s="1">
        <v>6.5006530549999999</v>
      </c>
      <c r="G181" s="1">
        <v>1.807435192</v>
      </c>
    </row>
    <row r="182" spans="1:7" x14ac:dyDescent="0.2">
      <c r="A182" s="4">
        <v>40359</v>
      </c>
      <c r="B182" s="1">
        <v>1.554937644</v>
      </c>
      <c r="C182" s="1">
        <v>2.1672608520000001</v>
      </c>
      <c r="D182" s="1">
        <v>3.5043913799999999</v>
      </c>
      <c r="E182" s="1">
        <v>3.8673429640000001</v>
      </c>
      <c r="F182" s="1">
        <v>6.5903058000000003</v>
      </c>
      <c r="G182" s="1">
        <v>1.856797343</v>
      </c>
    </row>
    <row r="183" spans="1:7" x14ac:dyDescent="0.2">
      <c r="A183" s="4">
        <v>40360</v>
      </c>
      <c r="B183" s="1">
        <v>1.575224086</v>
      </c>
      <c r="C183" s="1">
        <v>2.2046267070000001</v>
      </c>
      <c r="D183" s="1">
        <v>3.481832228</v>
      </c>
      <c r="E183" s="1">
        <v>3.9659859470000001</v>
      </c>
      <c r="F183" s="1">
        <v>6.6748904749999998</v>
      </c>
      <c r="G183" s="1">
        <v>1.924372923</v>
      </c>
    </row>
    <row r="184" spans="1:7" x14ac:dyDescent="0.2">
      <c r="A184" s="4">
        <v>40361</v>
      </c>
      <c r="B184" s="1">
        <v>1.575224086</v>
      </c>
      <c r="C184" s="1">
        <v>2.2046267070000001</v>
      </c>
      <c r="D184" s="1">
        <v>3.481832228</v>
      </c>
      <c r="E184" s="1">
        <v>3.9659859470000001</v>
      </c>
      <c r="F184" s="1">
        <v>6.6748904749999998</v>
      </c>
      <c r="G184" s="1">
        <v>1.924372923</v>
      </c>
    </row>
    <row r="185" spans="1:7" x14ac:dyDescent="0.2">
      <c r="A185" s="4">
        <v>40362</v>
      </c>
      <c r="B185" s="1">
        <v>1.575224086</v>
      </c>
      <c r="C185" s="1">
        <v>2.2046267070000001</v>
      </c>
      <c r="D185" s="1">
        <v>3.481832228</v>
      </c>
      <c r="E185" s="1">
        <v>3.9659859470000001</v>
      </c>
      <c r="F185" s="1">
        <v>6.6748904749999998</v>
      </c>
      <c r="G185" s="1">
        <v>1.924372923</v>
      </c>
    </row>
    <row r="186" spans="1:7" x14ac:dyDescent="0.2">
      <c r="A186" s="4">
        <v>40363</v>
      </c>
      <c r="B186" s="1">
        <v>1.557505715</v>
      </c>
      <c r="C186" s="1">
        <v>2.173732523</v>
      </c>
      <c r="D186" s="1">
        <v>3.451319571</v>
      </c>
      <c r="E186" s="1">
        <v>3.9746846470000001</v>
      </c>
      <c r="F186" s="1">
        <v>6.6248972620000002</v>
      </c>
      <c r="G186" s="1">
        <v>1.928396531</v>
      </c>
    </row>
    <row r="187" spans="1:7" x14ac:dyDescent="0.2">
      <c r="A187" s="4">
        <v>40364</v>
      </c>
      <c r="B187" s="1">
        <v>1.5550642379999999</v>
      </c>
      <c r="C187" s="1">
        <v>2.1479862870000002</v>
      </c>
      <c r="D187" s="1">
        <v>3.436967799</v>
      </c>
      <c r="E187" s="1">
        <v>3.928799674</v>
      </c>
      <c r="F187" s="1">
        <v>6.6144231060000003</v>
      </c>
      <c r="G187" s="1">
        <v>1.965315028</v>
      </c>
    </row>
    <row r="188" spans="1:7" x14ac:dyDescent="0.2">
      <c r="A188" s="4">
        <v>40365</v>
      </c>
      <c r="B188" s="1">
        <v>1.5189737729999999</v>
      </c>
      <c r="C188" s="1">
        <v>2.132183811</v>
      </c>
      <c r="D188" s="1">
        <v>3.3779833539999999</v>
      </c>
      <c r="E188" s="1">
        <v>3.855724489</v>
      </c>
      <c r="F188" s="1">
        <v>6.6115605769999997</v>
      </c>
      <c r="G188" s="1">
        <v>1.8794042209999999</v>
      </c>
    </row>
    <row r="189" spans="1:7" x14ac:dyDescent="0.2">
      <c r="A189" s="4">
        <v>40366</v>
      </c>
      <c r="B189" s="1">
        <v>1.487159823</v>
      </c>
      <c r="C189" s="1">
        <v>2.0825419319999998</v>
      </c>
      <c r="D189" s="1">
        <v>3.3628981740000001</v>
      </c>
      <c r="E189" s="1">
        <v>3.8135455949999999</v>
      </c>
      <c r="F189" s="1">
        <v>6.6125228920000003</v>
      </c>
      <c r="G189" s="1">
        <v>1.834976626</v>
      </c>
    </row>
    <row r="190" spans="1:7" x14ac:dyDescent="0.2">
      <c r="A190" s="4">
        <v>40367</v>
      </c>
      <c r="B190" s="1">
        <v>1.4034577829999999</v>
      </c>
      <c r="C190" s="1">
        <v>2.0013042130000001</v>
      </c>
      <c r="D190" s="1">
        <v>3.3055324530000001</v>
      </c>
      <c r="E190" s="1">
        <v>3.7292026439999999</v>
      </c>
      <c r="F190" s="1">
        <v>6.528187484</v>
      </c>
      <c r="G190" s="1">
        <v>1.7677833890000001</v>
      </c>
    </row>
    <row r="191" spans="1:7" x14ac:dyDescent="0.2">
      <c r="A191" s="4">
        <v>40368</v>
      </c>
      <c r="B191" s="1">
        <v>1.4034577829999999</v>
      </c>
      <c r="C191" s="1">
        <v>2.0013042130000001</v>
      </c>
      <c r="D191" s="1">
        <v>3.3055324530000001</v>
      </c>
      <c r="E191" s="1">
        <v>3.7292026439999999</v>
      </c>
      <c r="F191" s="1">
        <v>6.528187484</v>
      </c>
      <c r="G191" s="1">
        <v>1.7677833890000001</v>
      </c>
    </row>
    <row r="192" spans="1:7" x14ac:dyDescent="0.2">
      <c r="A192" s="4">
        <v>40369</v>
      </c>
      <c r="B192" s="1">
        <v>1.4034577829999999</v>
      </c>
      <c r="C192" s="1">
        <v>2.0013042130000001</v>
      </c>
      <c r="D192" s="1">
        <v>3.3055324530000001</v>
      </c>
      <c r="E192" s="1">
        <v>3.7292026439999999</v>
      </c>
      <c r="F192" s="1">
        <v>6.528187484</v>
      </c>
      <c r="G192" s="1">
        <v>1.7677833890000001</v>
      </c>
    </row>
    <row r="193" spans="1:7" x14ac:dyDescent="0.2">
      <c r="A193" s="4">
        <v>40370</v>
      </c>
      <c r="B193" s="1">
        <v>1.365054872</v>
      </c>
      <c r="C193" s="1">
        <v>1.9590923570000001</v>
      </c>
      <c r="D193" s="1">
        <v>3.2444471990000001</v>
      </c>
      <c r="E193" s="1">
        <v>3.6596277349999999</v>
      </c>
      <c r="F193" s="1">
        <v>6.4580892920000004</v>
      </c>
      <c r="G193" s="1">
        <v>1.7247251560000001</v>
      </c>
    </row>
    <row r="194" spans="1:7" x14ac:dyDescent="0.2">
      <c r="A194" s="4">
        <v>40371</v>
      </c>
      <c r="B194" s="1">
        <v>1.355191858</v>
      </c>
      <c r="C194" s="1">
        <v>1.9932091350000001</v>
      </c>
      <c r="D194" s="1">
        <v>3.2753398489999999</v>
      </c>
      <c r="E194" s="1">
        <v>3.6768825989999998</v>
      </c>
      <c r="F194" s="1">
        <v>6.4445711289999998</v>
      </c>
      <c r="G194" s="1">
        <v>1.7037531109999999</v>
      </c>
    </row>
    <row r="195" spans="1:7" x14ac:dyDescent="0.2">
      <c r="A195" s="4">
        <v>40372</v>
      </c>
      <c r="B195" s="1">
        <v>1.3721306</v>
      </c>
      <c r="C195" s="1">
        <v>2.02850113</v>
      </c>
      <c r="D195" s="1">
        <v>3.2569719359999998</v>
      </c>
      <c r="E195" s="1">
        <v>3.6227331600000001</v>
      </c>
      <c r="F195" s="1">
        <v>6.3947459320000002</v>
      </c>
      <c r="G195" s="1">
        <v>1.7266864790000001</v>
      </c>
    </row>
    <row r="196" spans="1:7" x14ac:dyDescent="0.2">
      <c r="A196" s="4">
        <v>40373</v>
      </c>
      <c r="B196" s="1">
        <v>1.410556895</v>
      </c>
      <c r="C196" s="1">
        <v>2.0621181850000001</v>
      </c>
      <c r="D196" s="1">
        <v>3.2683239159999999</v>
      </c>
      <c r="E196" s="1">
        <v>3.6489424819999998</v>
      </c>
      <c r="F196" s="1">
        <v>6.416522788</v>
      </c>
      <c r="G196" s="1">
        <v>1.76761528</v>
      </c>
    </row>
    <row r="197" spans="1:7" x14ac:dyDescent="0.2">
      <c r="A197" s="4">
        <v>40374</v>
      </c>
      <c r="B197" s="1">
        <v>1.369436278</v>
      </c>
      <c r="C197" s="1">
        <v>2.0561274420000002</v>
      </c>
      <c r="D197" s="1">
        <v>3.2231692139999999</v>
      </c>
      <c r="E197" s="1">
        <v>3.6072623209999999</v>
      </c>
      <c r="F197" s="1">
        <v>6.3296543749999996</v>
      </c>
      <c r="G197" s="1">
        <v>1.7080289420000001</v>
      </c>
    </row>
    <row r="198" spans="1:7" x14ac:dyDescent="0.2">
      <c r="A198" s="4">
        <v>40375</v>
      </c>
      <c r="B198" s="1">
        <v>1.369436278</v>
      </c>
      <c r="C198" s="1">
        <v>2.0561274420000002</v>
      </c>
      <c r="D198" s="1">
        <v>3.2231692139999999</v>
      </c>
      <c r="E198" s="1">
        <v>3.6072623209999999</v>
      </c>
      <c r="F198" s="1">
        <v>6.3296543749999996</v>
      </c>
      <c r="G198" s="1">
        <v>1.7080289420000001</v>
      </c>
    </row>
    <row r="199" spans="1:7" x14ac:dyDescent="0.2">
      <c r="A199" s="4">
        <v>40376</v>
      </c>
      <c r="B199" s="1">
        <v>1.369436278</v>
      </c>
      <c r="C199" s="1">
        <v>2.0561274420000002</v>
      </c>
      <c r="D199" s="1">
        <v>3.2231692139999999</v>
      </c>
      <c r="E199" s="1">
        <v>3.6072623209999999</v>
      </c>
      <c r="F199" s="1">
        <v>6.3296543749999996</v>
      </c>
      <c r="G199" s="1">
        <v>1.7080289420000001</v>
      </c>
    </row>
    <row r="200" spans="1:7" x14ac:dyDescent="0.2">
      <c r="A200" s="4">
        <v>40377</v>
      </c>
      <c r="B200" s="1">
        <v>1.357947609</v>
      </c>
      <c r="C200" s="1">
        <v>2.0447457139999998</v>
      </c>
      <c r="D200" s="1">
        <v>3.2544929790000001</v>
      </c>
      <c r="E200" s="1">
        <v>3.6061536169999999</v>
      </c>
      <c r="F200" s="1">
        <v>6.2915646040000004</v>
      </c>
      <c r="G200" s="1">
        <v>1.714377848</v>
      </c>
    </row>
    <row r="201" spans="1:7" x14ac:dyDescent="0.2">
      <c r="A201" s="4">
        <v>40378</v>
      </c>
      <c r="B201" s="1">
        <v>1.347255434</v>
      </c>
      <c r="C201" s="1">
        <v>2.0111153069999999</v>
      </c>
      <c r="D201" s="1">
        <v>3.2287380680000002</v>
      </c>
      <c r="E201" s="1">
        <v>3.57959103</v>
      </c>
      <c r="F201" s="1">
        <v>6.2372802800000002</v>
      </c>
      <c r="G201" s="1">
        <v>1.7120560949999999</v>
      </c>
    </row>
    <row r="202" spans="1:7" x14ac:dyDescent="0.2">
      <c r="A202" s="4">
        <v>40379</v>
      </c>
      <c r="B202" s="1">
        <v>1.347255434</v>
      </c>
      <c r="C202" s="1">
        <v>2.0111153069999999</v>
      </c>
      <c r="D202" s="1">
        <v>3.2287380680000002</v>
      </c>
      <c r="E202" s="1">
        <v>3.57959103</v>
      </c>
      <c r="F202" s="1">
        <v>6.2372802800000002</v>
      </c>
      <c r="G202" s="1">
        <v>1.7120560949999999</v>
      </c>
    </row>
    <row r="203" spans="1:7" x14ac:dyDescent="0.2">
      <c r="A203" s="4">
        <v>40380</v>
      </c>
      <c r="B203" s="1">
        <v>1.3427837899999999</v>
      </c>
      <c r="C203" s="1">
        <v>2.0143664609999998</v>
      </c>
      <c r="D203" s="1">
        <v>3.2234135290000001</v>
      </c>
      <c r="E203" s="1">
        <v>3.5723195849999998</v>
      </c>
      <c r="F203" s="1">
        <v>6.2044893280000002</v>
      </c>
      <c r="G203" s="1">
        <v>1.730300317</v>
      </c>
    </row>
    <row r="204" spans="1:7" x14ac:dyDescent="0.2">
      <c r="A204" s="4">
        <v>40381</v>
      </c>
      <c r="B204" s="1">
        <v>1.3619351580000001</v>
      </c>
      <c r="C204" s="1">
        <v>2.0292888609999999</v>
      </c>
      <c r="D204" s="1">
        <v>3.2492137969999999</v>
      </c>
      <c r="E204" s="1">
        <v>3.575706963</v>
      </c>
      <c r="F204" s="1">
        <v>6.2118570350000004</v>
      </c>
      <c r="G204" s="1">
        <v>1.774142965</v>
      </c>
    </row>
    <row r="205" spans="1:7" x14ac:dyDescent="0.2">
      <c r="A205" s="4">
        <v>40382</v>
      </c>
      <c r="B205" s="1">
        <v>1.3619351580000001</v>
      </c>
      <c r="C205" s="1">
        <v>2.0292888609999999</v>
      </c>
      <c r="D205" s="1">
        <v>3.2492137969999999</v>
      </c>
      <c r="E205" s="1">
        <v>3.575706963</v>
      </c>
      <c r="F205" s="1">
        <v>6.2118570350000004</v>
      </c>
      <c r="G205" s="1">
        <v>1.774142965</v>
      </c>
    </row>
    <row r="206" spans="1:7" x14ac:dyDescent="0.2">
      <c r="A206" s="4">
        <v>40383</v>
      </c>
      <c r="B206" s="1">
        <v>1.3619351580000001</v>
      </c>
      <c r="C206" s="1">
        <v>2.0292888609999999</v>
      </c>
      <c r="D206" s="1">
        <v>3.2492137969999999</v>
      </c>
      <c r="E206" s="1">
        <v>3.575706963</v>
      </c>
      <c r="F206" s="1">
        <v>6.2118570350000004</v>
      </c>
      <c r="G206" s="1">
        <v>1.774142965</v>
      </c>
    </row>
    <row r="207" spans="1:7" x14ac:dyDescent="0.2">
      <c r="A207" s="4">
        <v>40384</v>
      </c>
      <c r="B207" s="1">
        <v>1.3633909500000001</v>
      </c>
      <c r="C207" s="1">
        <v>2.0427872580000002</v>
      </c>
      <c r="D207" s="1">
        <v>3.2557030139999998</v>
      </c>
      <c r="E207" s="1">
        <v>3.5339563969999999</v>
      </c>
      <c r="F207" s="1">
        <v>6.2059129159999999</v>
      </c>
      <c r="G207" s="1">
        <v>1.7351557630000001</v>
      </c>
    </row>
    <row r="208" spans="1:7" x14ac:dyDescent="0.2">
      <c r="A208" s="4">
        <v>40385</v>
      </c>
      <c r="B208" s="1">
        <v>1.346180795</v>
      </c>
      <c r="C208" s="1">
        <v>2.0231816999999999</v>
      </c>
      <c r="D208" s="1">
        <v>3.2289483890000001</v>
      </c>
      <c r="E208" s="1">
        <v>3.5122596719999999</v>
      </c>
      <c r="F208" s="1">
        <v>6.2012251889999996</v>
      </c>
      <c r="G208" s="1">
        <v>1.694983497</v>
      </c>
    </row>
    <row r="209" spans="1:7" x14ac:dyDescent="0.2">
      <c r="A209" s="4">
        <v>40386</v>
      </c>
      <c r="B209" s="1">
        <v>1.298982474</v>
      </c>
      <c r="C209" s="1">
        <v>1.9562379320000001</v>
      </c>
      <c r="D209" s="1">
        <v>3.1752793850000001</v>
      </c>
      <c r="E209" s="1">
        <v>3.4531909440000002</v>
      </c>
      <c r="F209" s="1">
        <v>6.126929101</v>
      </c>
      <c r="G209" s="1">
        <v>1.6371773759999999</v>
      </c>
    </row>
    <row r="210" spans="1:7" x14ac:dyDescent="0.2">
      <c r="A210" s="4">
        <v>40387</v>
      </c>
      <c r="B210" s="1">
        <v>1.306717648</v>
      </c>
      <c r="C210" s="1">
        <v>1.9535349</v>
      </c>
      <c r="D210" s="1">
        <v>3.1547063099999999</v>
      </c>
      <c r="E210" s="1">
        <v>3.4431584819999999</v>
      </c>
      <c r="F210" s="1">
        <v>6.1426105450000001</v>
      </c>
      <c r="G210" s="1">
        <v>1.63150062</v>
      </c>
    </row>
    <row r="211" spans="1:7" x14ac:dyDescent="0.2">
      <c r="A211" s="4">
        <v>40388</v>
      </c>
      <c r="B211" s="1">
        <v>1.3694785979999999</v>
      </c>
      <c r="C211" s="1">
        <v>2.0167096510000002</v>
      </c>
      <c r="D211" s="1">
        <v>3.2440760869999998</v>
      </c>
      <c r="E211" s="1">
        <v>3.4987750420000001</v>
      </c>
      <c r="F211" s="1">
        <v>6.2109541679999998</v>
      </c>
      <c r="G211" s="1">
        <v>1.6721625659999999</v>
      </c>
    </row>
    <row r="212" spans="1:7" x14ac:dyDescent="0.2">
      <c r="A212" s="4">
        <v>40389</v>
      </c>
      <c r="B212" s="1">
        <v>1.3694785979999999</v>
      </c>
      <c r="C212" s="1">
        <v>2.0167096510000002</v>
      </c>
      <c r="D212" s="1">
        <v>3.2440760869999998</v>
      </c>
      <c r="E212" s="1">
        <v>3.4987750420000001</v>
      </c>
      <c r="F212" s="1">
        <v>6.2109541679999998</v>
      </c>
      <c r="G212" s="1">
        <v>1.6721625659999999</v>
      </c>
    </row>
    <row r="213" spans="1:7" x14ac:dyDescent="0.2">
      <c r="A213" s="4">
        <v>40390</v>
      </c>
      <c r="B213" s="1">
        <v>1.3694785979999999</v>
      </c>
      <c r="C213" s="1">
        <v>2.0167096510000002</v>
      </c>
      <c r="D213" s="1">
        <v>3.2440760869999998</v>
      </c>
      <c r="E213" s="1">
        <v>3.4987750420000001</v>
      </c>
      <c r="F213" s="1">
        <v>6.2109541679999998</v>
      </c>
      <c r="G213" s="1">
        <v>1.6721625659999999</v>
      </c>
    </row>
    <row r="214" spans="1:7" x14ac:dyDescent="0.2">
      <c r="A214" s="4">
        <v>40391</v>
      </c>
      <c r="B214" s="1">
        <v>1.366195906</v>
      </c>
      <c r="C214" s="1">
        <v>1.96602572</v>
      </c>
      <c r="D214" s="1">
        <v>3.2259260099999998</v>
      </c>
      <c r="E214" s="1">
        <v>3.504799293</v>
      </c>
      <c r="F214" s="1">
        <v>6.1602367290000002</v>
      </c>
      <c r="G214" s="1">
        <v>1.6580335610000001</v>
      </c>
    </row>
    <row r="215" spans="1:7" x14ac:dyDescent="0.2">
      <c r="A215" s="4">
        <v>40392</v>
      </c>
      <c r="B215" s="1">
        <v>1.3770074800000001</v>
      </c>
      <c r="C215" s="1">
        <v>1.9292199940000001</v>
      </c>
      <c r="D215" s="1">
        <v>3.1971640429999999</v>
      </c>
      <c r="E215" s="1">
        <v>3.5057343049999998</v>
      </c>
      <c r="F215" s="1">
        <v>6.1065173169999998</v>
      </c>
      <c r="G215" s="1">
        <v>1.6745341039999999</v>
      </c>
    </row>
    <row r="216" spans="1:7" x14ac:dyDescent="0.2">
      <c r="A216" s="4">
        <v>40393</v>
      </c>
      <c r="B216" s="1">
        <v>1.3481267219999999</v>
      </c>
      <c r="C216" s="1">
        <v>1.855374192</v>
      </c>
      <c r="D216" s="1">
        <v>3.1321131219999998</v>
      </c>
      <c r="E216" s="1">
        <v>3.4754884829999999</v>
      </c>
      <c r="F216" s="1">
        <v>6.0510046659999999</v>
      </c>
      <c r="G216" s="1">
        <v>1.6203241610000001</v>
      </c>
    </row>
    <row r="217" spans="1:7" x14ac:dyDescent="0.2">
      <c r="A217" s="4">
        <v>40394</v>
      </c>
      <c r="B217" s="1">
        <v>1.343597258</v>
      </c>
      <c r="C217" s="1">
        <v>1.8627687829999999</v>
      </c>
      <c r="D217" s="1">
        <v>3.1188818569999999</v>
      </c>
      <c r="E217" s="1">
        <v>3.4315306909999999</v>
      </c>
      <c r="F217" s="1">
        <v>5.9343804970000003</v>
      </c>
      <c r="G217" s="1">
        <v>1.6006359649999999</v>
      </c>
    </row>
    <row r="218" spans="1:7" x14ac:dyDescent="0.2">
      <c r="A218" s="4">
        <v>40395</v>
      </c>
      <c r="B218" s="1">
        <v>1.33969443</v>
      </c>
      <c r="C218" s="1">
        <v>1.8138831900000001</v>
      </c>
      <c r="D218" s="1">
        <v>3.1283985099999998</v>
      </c>
      <c r="E218" s="1">
        <v>3.395198138</v>
      </c>
      <c r="F218" s="1">
        <v>5.9100639499999996</v>
      </c>
      <c r="G218" s="1">
        <v>1.6276797279999999</v>
      </c>
    </row>
    <row r="219" spans="1:7" x14ac:dyDescent="0.2">
      <c r="A219" s="4">
        <v>40396</v>
      </c>
      <c r="B219" s="1">
        <v>1.33969443</v>
      </c>
      <c r="C219" s="1">
        <v>1.8138831900000001</v>
      </c>
      <c r="D219" s="1">
        <v>3.1283985099999998</v>
      </c>
      <c r="E219" s="1">
        <v>3.395198138</v>
      </c>
      <c r="F219" s="1">
        <v>5.9100639499999996</v>
      </c>
      <c r="G219" s="1">
        <v>1.6276797279999999</v>
      </c>
    </row>
    <row r="220" spans="1:7" x14ac:dyDescent="0.2">
      <c r="A220" s="4">
        <v>40397</v>
      </c>
      <c r="B220" s="1">
        <v>1.33969443</v>
      </c>
      <c r="C220" s="1">
        <v>1.8138831900000001</v>
      </c>
      <c r="D220" s="1">
        <v>3.1283985099999998</v>
      </c>
      <c r="E220" s="1">
        <v>3.395198138</v>
      </c>
      <c r="F220" s="1">
        <v>5.9100639499999996</v>
      </c>
      <c r="G220" s="1">
        <v>1.6276797279999999</v>
      </c>
    </row>
    <row r="221" spans="1:7" x14ac:dyDescent="0.2">
      <c r="A221" s="4">
        <v>40398</v>
      </c>
      <c r="B221" s="1">
        <v>1.3471387319999999</v>
      </c>
      <c r="C221" s="1">
        <v>1.839502639</v>
      </c>
      <c r="D221" s="1">
        <v>3.077341691</v>
      </c>
      <c r="E221" s="1">
        <v>3.3938811040000001</v>
      </c>
      <c r="F221" s="1">
        <v>5.8358650709999997</v>
      </c>
      <c r="G221" s="1">
        <v>1.6345884879999999</v>
      </c>
    </row>
    <row r="222" spans="1:7" x14ac:dyDescent="0.2">
      <c r="A222" s="4">
        <v>40399</v>
      </c>
      <c r="B222" s="1">
        <v>1.3668810769999999</v>
      </c>
      <c r="C222" s="1">
        <v>1.8983554709999999</v>
      </c>
      <c r="D222" s="1">
        <v>3.136867461</v>
      </c>
      <c r="E222" s="1">
        <v>3.4329554880000002</v>
      </c>
      <c r="F222" s="1">
        <v>5.867345984</v>
      </c>
      <c r="G222" s="1">
        <v>1.6397476499999999</v>
      </c>
    </row>
    <row r="223" spans="1:7" x14ac:dyDescent="0.2">
      <c r="A223" s="4">
        <v>40400</v>
      </c>
      <c r="B223" s="1">
        <v>1.367189142</v>
      </c>
      <c r="C223" s="1">
        <v>1.941528548</v>
      </c>
      <c r="D223" s="1">
        <v>3.1632686379999999</v>
      </c>
      <c r="E223" s="1">
        <v>3.4481019210000001</v>
      </c>
      <c r="F223" s="1">
        <v>5.8954607149999996</v>
      </c>
      <c r="G223" s="1">
        <v>1.638529159</v>
      </c>
    </row>
    <row r="224" spans="1:7" x14ac:dyDescent="0.2">
      <c r="A224" s="4">
        <v>40401</v>
      </c>
      <c r="B224" s="1">
        <v>1.3745380659999999</v>
      </c>
      <c r="C224" s="1">
        <v>1.9350370059999999</v>
      </c>
      <c r="D224" s="1">
        <v>3.1534648590000001</v>
      </c>
      <c r="E224" s="1">
        <v>3.4607368360000001</v>
      </c>
      <c r="F224" s="1">
        <v>5.9273024320000003</v>
      </c>
      <c r="G224" s="1">
        <v>1.6631683450000001</v>
      </c>
    </row>
    <row r="225" spans="1:7" x14ac:dyDescent="0.2">
      <c r="A225" s="4">
        <v>40402</v>
      </c>
      <c r="B225" s="1">
        <v>1.3765247890000001</v>
      </c>
      <c r="C225" s="1">
        <v>1.9182934460000001</v>
      </c>
      <c r="D225" s="1">
        <v>3.1748478009999999</v>
      </c>
      <c r="E225" s="1">
        <v>3.449228545</v>
      </c>
      <c r="F225" s="1">
        <v>5.9494992990000002</v>
      </c>
      <c r="G225" s="1">
        <v>1.6786362029999999</v>
      </c>
    </row>
    <row r="226" spans="1:7" x14ac:dyDescent="0.2">
      <c r="A226" s="4">
        <v>40403</v>
      </c>
      <c r="B226" s="1">
        <v>1.3765247890000001</v>
      </c>
      <c r="C226" s="1">
        <v>1.9182934460000001</v>
      </c>
      <c r="D226" s="1">
        <v>3.1748478009999999</v>
      </c>
      <c r="E226" s="1">
        <v>3.449228545</v>
      </c>
      <c r="F226" s="1">
        <v>5.9494992990000002</v>
      </c>
      <c r="G226" s="1">
        <v>1.6786362029999999</v>
      </c>
    </row>
    <row r="227" spans="1:7" x14ac:dyDescent="0.2">
      <c r="A227" s="4">
        <v>40404</v>
      </c>
      <c r="B227" s="1">
        <v>1.3765247890000001</v>
      </c>
      <c r="C227" s="1">
        <v>1.9182934460000001</v>
      </c>
      <c r="D227" s="1">
        <v>3.1748478009999999</v>
      </c>
      <c r="E227" s="1">
        <v>3.449228545</v>
      </c>
      <c r="F227" s="1">
        <v>5.9494992990000002</v>
      </c>
      <c r="G227" s="1">
        <v>1.6786362029999999</v>
      </c>
    </row>
    <row r="228" spans="1:7" x14ac:dyDescent="0.2">
      <c r="A228" s="4">
        <v>40405</v>
      </c>
      <c r="B228" s="1">
        <v>1.369950062</v>
      </c>
      <c r="C228" s="1">
        <v>1.947012902</v>
      </c>
      <c r="D228" s="1">
        <v>3.2045735240000002</v>
      </c>
      <c r="E228" s="1">
        <v>3.4609087609999998</v>
      </c>
      <c r="F228" s="1">
        <v>5.9054009599999997</v>
      </c>
      <c r="G228" s="1">
        <v>1.6712776039999999</v>
      </c>
    </row>
    <row r="229" spans="1:7" x14ac:dyDescent="0.2">
      <c r="A229" s="4">
        <v>40406</v>
      </c>
      <c r="B229" s="1">
        <v>1.3500035699999999</v>
      </c>
      <c r="C229" s="1">
        <v>1.8699549499999999</v>
      </c>
      <c r="D229" s="1">
        <v>3.1157018650000001</v>
      </c>
      <c r="E229" s="1">
        <v>3.3956118810000002</v>
      </c>
      <c r="F229" s="1">
        <v>5.7763058149999997</v>
      </c>
      <c r="G229" s="1">
        <v>1.6435987089999999</v>
      </c>
    </row>
    <row r="230" spans="1:7" x14ac:dyDescent="0.2">
      <c r="A230" s="4">
        <v>40407</v>
      </c>
      <c r="B230" s="1">
        <v>1.3654152719999999</v>
      </c>
      <c r="C230" s="1">
        <v>1.8872389030000001</v>
      </c>
      <c r="D230" s="1">
        <v>3.1091613699999998</v>
      </c>
      <c r="E230" s="1">
        <v>3.4140035320000002</v>
      </c>
      <c r="F230" s="1">
        <v>5.720648916</v>
      </c>
      <c r="G230" s="1">
        <v>1.6619484769999999</v>
      </c>
    </row>
    <row r="231" spans="1:7" x14ac:dyDescent="0.2">
      <c r="A231" s="4">
        <v>40408</v>
      </c>
      <c r="B231" s="1">
        <v>1.3626584639999999</v>
      </c>
      <c r="C231" s="1">
        <v>1.8782466330000001</v>
      </c>
      <c r="D231" s="1">
        <v>3.0996762630000001</v>
      </c>
      <c r="E231" s="1">
        <v>3.41353938</v>
      </c>
      <c r="F231" s="1">
        <v>5.6669256470000002</v>
      </c>
      <c r="G231" s="1">
        <v>1.64983338</v>
      </c>
    </row>
    <row r="232" spans="1:7" x14ac:dyDescent="0.2">
      <c r="A232" s="4">
        <v>40409</v>
      </c>
      <c r="B232" s="1">
        <v>1.358596844</v>
      </c>
      <c r="C232" s="1">
        <v>1.839192454</v>
      </c>
      <c r="D232" s="1">
        <v>3.064181939</v>
      </c>
      <c r="E232" s="1">
        <v>3.3639631219999999</v>
      </c>
      <c r="F232" s="1">
        <v>5.6538797130000003</v>
      </c>
      <c r="G232" s="1">
        <v>1.6211574</v>
      </c>
    </row>
    <row r="233" spans="1:7" x14ac:dyDescent="0.2">
      <c r="A233" s="4">
        <v>40410</v>
      </c>
      <c r="B233" s="1">
        <v>1.358596844</v>
      </c>
      <c r="C233" s="1">
        <v>1.839192454</v>
      </c>
      <c r="D233" s="1">
        <v>3.064181939</v>
      </c>
      <c r="E233" s="1">
        <v>3.3639631219999999</v>
      </c>
      <c r="F233" s="1">
        <v>5.6538797130000003</v>
      </c>
      <c r="G233" s="1">
        <v>1.6211574</v>
      </c>
    </row>
    <row r="234" spans="1:7" x14ac:dyDescent="0.2">
      <c r="A234" s="4">
        <v>40411</v>
      </c>
      <c r="B234" s="1">
        <v>1.358596844</v>
      </c>
      <c r="C234" s="1">
        <v>1.839192454</v>
      </c>
      <c r="D234" s="1">
        <v>3.064181939</v>
      </c>
      <c r="E234" s="1">
        <v>3.3639631219999999</v>
      </c>
      <c r="F234" s="1">
        <v>5.6538797130000003</v>
      </c>
      <c r="G234" s="1">
        <v>1.6211574</v>
      </c>
    </row>
    <row r="235" spans="1:7" x14ac:dyDescent="0.2">
      <c r="A235" s="4">
        <v>40412</v>
      </c>
      <c r="B235" s="1">
        <v>1.355169005</v>
      </c>
      <c r="C235" s="1">
        <v>1.859813953</v>
      </c>
      <c r="D235" s="1">
        <v>3.0552751429999998</v>
      </c>
      <c r="E235" s="1">
        <v>3.3650012419999999</v>
      </c>
      <c r="F235" s="1">
        <v>5.5873588639999996</v>
      </c>
      <c r="G235" s="1">
        <v>1.6264858440000001</v>
      </c>
    </row>
    <row r="236" spans="1:7" x14ac:dyDescent="0.2">
      <c r="A236" s="4">
        <v>40413</v>
      </c>
      <c r="B236" s="1">
        <v>1.3365061869999999</v>
      </c>
      <c r="C236" s="1">
        <v>1.8210240870000001</v>
      </c>
      <c r="D236" s="1">
        <v>3.026647514</v>
      </c>
      <c r="E236" s="1">
        <v>3.3053389630000001</v>
      </c>
      <c r="F236" s="1">
        <v>5.4708855290000002</v>
      </c>
      <c r="G236" s="1">
        <v>1.611114656</v>
      </c>
    </row>
    <row r="237" spans="1:7" x14ac:dyDescent="0.2">
      <c r="A237" s="4">
        <v>40414</v>
      </c>
      <c r="B237" s="1">
        <v>1.326383568</v>
      </c>
      <c r="C237" s="1">
        <v>1.8115655820000001</v>
      </c>
      <c r="D237" s="1">
        <v>3.009271681</v>
      </c>
      <c r="E237" s="1">
        <v>3.2986094760000002</v>
      </c>
      <c r="F237" s="1">
        <v>5.4759898639999998</v>
      </c>
      <c r="G237" s="1">
        <v>1.605950735</v>
      </c>
    </row>
    <row r="238" spans="1:7" x14ac:dyDescent="0.2">
      <c r="A238" s="4">
        <v>40415</v>
      </c>
      <c r="B238" s="1">
        <v>1.3463567249999999</v>
      </c>
      <c r="C238" s="1">
        <v>1.8505891240000001</v>
      </c>
      <c r="D238" s="1">
        <v>3.0685452519999998</v>
      </c>
      <c r="E238" s="1">
        <v>3.3404782630000001</v>
      </c>
      <c r="F238" s="1">
        <v>5.5189635109999999</v>
      </c>
      <c r="G238" s="1">
        <v>1.6222098380000001</v>
      </c>
    </row>
    <row r="239" spans="1:7" x14ac:dyDescent="0.2">
      <c r="A239" s="4">
        <v>40416</v>
      </c>
      <c r="B239" s="1">
        <v>1.348005755</v>
      </c>
      <c r="C239" s="1">
        <v>1.8118970759999999</v>
      </c>
      <c r="D239" s="1">
        <v>3.0403477350000001</v>
      </c>
      <c r="E239" s="1">
        <v>3.3028686469999999</v>
      </c>
      <c r="F239" s="1">
        <v>5.4465218650000002</v>
      </c>
      <c r="G239" s="1">
        <v>1.6357128729999999</v>
      </c>
    </row>
    <row r="240" spans="1:7" x14ac:dyDescent="0.2">
      <c r="A240" s="4">
        <v>40417</v>
      </c>
      <c r="B240" s="1">
        <v>1.348005755</v>
      </c>
      <c r="C240" s="1">
        <v>1.8118970759999999</v>
      </c>
      <c r="D240" s="1">
        <v>3.0403477350000001</v>
      </c>
      <c r="E240" s="1">
        <v>3.3028686469999999</v>
      </c>
      <c r="F240" s="1">
        <v>5.4465218650000002</v>
      </c>
      <c r="G240" s="1">
        <v>1.6357128729999999</v>
      </c>
    </row>
    <row r="241" spans="1:7" x14ac:dyDescent="0.2">
      <c r="A241" s="4">
        <v>40418</v>
      </c>
      <c r="B241" s="1">
        <v>1.348005755</v>
      </c>
      <c r="C241" s="1">
        <v>1.8118970759999999</v>
      </c>
      <c r="D241" s="1">
        <v>3.0403477350000001</v>
      </c>
      <c r="E241" s="1">
        <v>3.3028686469999999</v>
      </c>
      <c r="F241" s="1">
        <v>5.4465218650000002</v>
      </c>
      <c r="G241" s="1">
        <v>1.6357128729999999</v>
      </c>
    </row>
    <row r="242" spans="1:7" x14ac:dyDescent="0.2">
      <c r="A242" s="4">
        <v>40419</v>
      </c>
      <c r="B242" s="1">
        <v>1.3801866300000001</v>
      </c>
      <c r="C242" s="1">
        <v>1.838377776</v>
      </c>
      <c r="D242" s="1">
        <v>3.0555689799999999</v>
      </c>
      <c r="E242" s="1">
        <v>3.3200745600000001</v>
      </c>
      <c r="F242" s="1">
        <v>5.5232679930000002</v>
      </c>
      <c r="G242" s="1">
        <v>1.6198794409999999</v>
      </c>
    </row>
    <row r="243" spans="1:7" x14ac:dyDescent="0.2">
      <c r="A243" s="4">
        <v>40420</v>
      </c>
      <c r="B243" s="1">
        <v>1.4327956580000001</v>
      </c>
      <c r="C243" s="1">
        <v>1.8855450460000001</v>
      </c>
      <c r="D243" s="1">
        <v>3.0855234120000001</v>
      </c>
      <c r="E243" s="1">
        <v>3.3878726879999999</v>
      </c>
      <c r="F243" s="1">
        <v>5.566011832</v>
      </c>
      <c r="G243" s="1">
        <v>1.646988999</v>
      </c>
    </row>
    <row r="244" spans="1:7" x14ac:dyDescent="0.2">
      <c r="A244" s="4">
        <v>40421</v>
      </c>
      <c r="B244" s="1">
        <v>1.4310468460000001</v>
      </c>
      <c r="C244" s="1">
        <v>1.886314676</v>
      </c>
      <c r="D244" s="1">
        <v>3.0914696309999998</v>
      </c>
      <c r="E244" s="1">
        <v>3.4141054510000002</v>
      </c>
      <c r="F244" s="1">
        <v>5.5787327910000002</v>
      </c>
      <c r="G244" s="1">
        <v>1.6571171469999999</v>
      </c>
    </row>
    <row r="245" spans="1:7" x14ac:dyDescent="0.2">
      <c r="A245" s="4">
        <v>40422</v>
      </c>
      <c r="B245" s="1">
        <v>1.4014977900000001</v>
      </c>
      <c r="C245" s="1">
        <v>1.845501276</v>
      </c>
      <c r="D245" s="1">
        <v>3.05059133</v>
      </c>
      <c r="E245" s="1">
        <v>3.362660988</v>
      </c>
      <c r="F245" s="1">
        <v>5.4944835049999998</v>
      </c>
      <c r="G245" s="1">
        <v>1.614404409</v>
      </c>
    </row>
    <row r="246" spans="1:7" x14ac:dyDescent="0.2">
      <c r="A246" s="4">
        <v>40423</v>
      </c>
      <c r="B246" s="1">
        <v>1.3570113509999999</v>
      </c>
      <c r="C246" s="1">
        <v>1.787595719</v>
      </c>
      <c r="D246" s="1">
        <v>2.9473074110000002</v>
      </c>
      <c r="E246" s="1">
        <v>3.2889716839999998</v>
      </c>
      <c r="F246" s="1">
        <v>5.4306890570000004</v>
      </c>
      <c r="G246" s="1">
        <v>1.575356054</v>
      </c>
    </row>
    <row r="247" spans="1:7" x14ac:dyDescent="0.2">
      <c r="A247" s="4">
        <v>40424</v>
      </c>
      <c r="B247" s="1">
        <v>1.3570113509999999</v>
      </c>
      <c r="C247" s="1">
        <v>1.787595719</v>
      </c>
      <c r="D247" s="1">
        <v>2.9473074110000002</v>
      </c>
      <c r="E247" s="1">
        <v>3.2889716839999998</v>
      </c>
      <c r="F247" s="1">
        <v>5.4306890570000004</v>
      </c>
      <c r="G247" s="1">
        <v>1.575356054</v>
      </c>
    </row>
    <row r="248" spans="1:7" x14ac:dyDescent="0.2">
      <c r="A248" s="4">
        <v>40425</v>
      </c>
      <c r="B248" s="1">
        <v>1.3570113509999999</v>
      </c>
      <c r="C248" s="1">
        <v>1.787595719</v>
      </c>
      <c r="D248" s="1">
        <v>2.9473074110000002</v>
      </c>
      <c r="E248" s="1">
        <v>3.2889716839999998</v>
      </c>
      <c r="F248" s="1">
        <v>5.4306890570000004</v>
      </c>
      <c r="G248" s="1">
        <v>1.575356054</v>
      </c>
    </row>
    <row r="249" spans="1:7" x14ac:dyDescent="0.2">
      <c r="A249" s="4">
        <v>40426</v>
      </c>
      <c r="B249" s="1">
        <v>1.3157098119999999</v>
      </c>
      <c r="C249" s="1">
        <v>1.710434886</v>
      </c>
      <c r="D249" s="1">
        <v>2.9138373479999999</v>
      </c>
      <c r="E249" s="1">
        <v>3.24451036</v>
      </c>
      <c r="F249" s="1">
        <v>5.3262361560000002</v>
      </c>
      <c r="G249" s="1">
        <v>1.5439969280000001</v>
      </c>
    </row>
    <row r="250" spans="1:7" x14ac:dyDescent="0.2">
      <c r="A250" s="4">
        <v>40427</v>
      </c>
      <c r="B250" s="1">
        <v>1.3152712849999999</v>
      </c>
      <c r="C250" s="1">
        <v>1.703120609</v>
      </c>
      <c r="D250" s="1">
        <v>2.9223472579999998</v>
      </c>
      <c r="E250" s="1">
        <v>3.223737694</v>
      </c>
      <c r="F250" s="1">
        <v>5.277687158</v>
      </c>
      <c r="G250" s="1">
        <v>1.4707543750000001</v>
      </c>
    </row>
    <row r="251" spans="1:7" x14ac:dyDescent="0.2">
      <c r="A251" s="4">
        <v>40428</v>
      </c>
      <c r="B251" s="1">
        <v>1.356222858</v>
      </c>
      <c r="C251" s="1">
        <v>1.7375835479999999</v>
      </c>
      <c r="D251" s="1">
        <v>2.953934603</v>
      </c>
      <c r="E251" s="1">
        <v>3.2783060910000001</v>
      </c>
      <c r="F251" s="1">
        <v>5.2720513530000002</v>
      </c>
      <c r="G251" s="1">
        <v>1.5374023379999999</v>
      </c>
    </row>
    <row r="252" spans="1:7" x14ac:dyDescent="0.2">
      <c r="A252" s="4">
        <v>40429</v>
      </c>
      <c r="B252" s="1">
        <v>1.356222858</v>
      </c>
      <c r="C252" s="1">
        <v>1.7375835479999999</v>
      </c>
      <c r="D252" s="1">
        <v>2.953934603</v>
      </c>
      <c r="E252" s="1">
        <v>3.2783060910000001</v>
      </c>
      <c r="F252" s="1">
        <v>5.2720513530000002</v>
      </c>
      <c r="G252" s="1">
        <v>1.5374023379999999</v>
      </c>
    </row>
    <row r="253" spans="1:7" x14ac:dyDescent="0.2">
      <c r="A253" s="4">
        <v>40430</v>
      </c>
      <c r="B253" s="1">
        <v>1.356222858</v>
      </c>
      <c r="C253" s="1">
        <v>1.7375835479999999</v>
      </c>
      <c r="D253" s="1">
        <v>2.953934603</v>
      </c>
      <c r="E253" s="1">
        <v>3.2783060910000001</v>
      </c>
      <c r="F253" s="1">
        <v>5.2720513530000002</v>
      </c>
      <c r="G253" s="1">
        <v>1.5374023379999999</v>
      </c>
    </row>
    <row r="254" spans="1:7" x14ac:dyDescent="0.2">
      <c r="A254" s="4">
        <v>40431</v>
      </c>
      <c r="B254" s="1">
        <v>1.356222858</v>
      </c>
      <c r="C254" s="1">
        <v>1.7375835479999999</v>
      </c>
      <c r="D254" s="1">
        <v>2.953934603</v>
      </c>
      <c r="E254" s="1">
        <v>3.2783060910000001</v>
      </c>
      <c r="F254" s="1">
        <v>5.2720513530000002</v>
      </c>
      <c r="G254" s="1">
        <v>1.5374023379999999</v>
      </c>
    </row>
    <row r="255" spans="1:7" x14ac:dyDescent="0.2">
      <c r="A255" s="4">
        <v>40432</v>
      </c>
      <c r="B255" s="1">
        <v>1.356222858</v>
      </c>
      <c r="C255" s="1">
        <v>1.7375835479999999</v>
      </c>
      <c r="D255" s="1">
        <v>2.953934603</v>
      </c>
      <c r="E255" s="1">
        <v>3.2783060910000001</v>
      </c>
      <c r="F255" s="1">
        <v>5.2720513530000002</v>
      </c>
      <c r="G255" s="1">
        <v>1.5374023379999999</v>
      </c>
    </row>
    <row r="256" spans="1:7" x14ac:dyDescent="0.2">
      <c r="A256" s="4">
        <v>40433</v>
      </c>
      <c r="B256" s="1">
        <v>1.397067246</v>
      </c>
      <c r="C256" s="1">
        <v>1.80176914</v>
      </c>
      <c r="D256" s="1">
        <v>2.9902614380000001</v>
      </c>
      <c r="E256" s="1">
        <v>3.3228014039999998</v>
      </c>
      <c r="F256" s="1">
        <v>5.3550245600000004</v>
      </c>
      <c r="G256" s="1">
        <v>1.5485526549999999</v>
      </c>
    </row>
    <row r="257" spans="1:7" x14ac:dyDescent="0.2">
      <c r="A257" s="4">
        <v>40434</v>
      </c>
      <c r="B257" s="1">
        <v>1.4276184709999999</v>
      </c>
      <c r="C257" s="1">
        <v>1.8464619790000001</v>
      </c>
      <c r="D257" s="1">
        <v>3.0346529439999999</v>
      </c>
      <c r="E257" s="1">
        <v>3.3889025319999999</v>
      </c>
      <c r="F257" s="1">
        <v>5.3996072169999998</v>
      </c>
      <c r="G257" s="1">
        <v>1.583406785</v>
      </c>
    </row>
    <row r="258" spans="1:7" x14ac:dyDescent="0.2">
      <c r="A258" s="4">
        <v>40435</v>
      </c>
      <c r="B258" s="1">
        <v>1.4808453189999999</v>
      </c>
      <c r="C258" s="1">
        <v>1.9411020349999999</v>
      </c>
      <c r="D258" s="1">
        <v>3.1376451959999998</v>
      </c>
      <c r="E258" s="1">
        <v>3.4529946150000002</v>
      </c>
      <c r="F258" s="1">
        <v>5.4760523509999999</v>
      </c>
      <c r="G258" s="1">
        <v>1.5957154140000001</v>
      </c>
    </row>
    <row r="259" spans="1:7" x14ac:dyDescent="0.2">
      <c r="A259" s="4">
        <v>40436</v>
      </c>
      <c r="B259" s="1">
        <v>1.4492494220000001</v>
      </c>
      <c r="C259" s="1">
        <v>1.8841461070000001</v>
      </c>
      <c r="D259" s="1">
        <v>3.0336075980000001</v>
      </c>
      <c r="E259" s="1">
        <v>3.4170757520000001</v>
      </c>
      <c r="F259" s="1">
        <v>5.4387459600000003</v>
      </c>
      <c r="G259" s="1">
        <v>1.5900962460000001</v>
      </c>
    </row>
    <row r="260" spans="1:7" x14ac:dyDescent="0.2">
      <c r="A260" s="4">
        <v>40437</v>
      </c>
      <c r="B260" s="1">
        <v>1.399481612</v>
      </c>
      <c r="C260" s="1">
        <v>1.890873418</v>
      </c>
      <c r="D260" s="1">
        <v>3.0147505450000001</v>
      </c>
      <c r="E260" s="1">
        <v>3.3690437910000002</v>
      </c>
      <c r="F260" s="1">
        <v>5.4048873029999998</v>
      </c>
      <c r="G260" s="1">
        <v>1.573659548</v>
      </c>
    </row>
    <row r="261" spans="1:7" x14ac:dyDescent="0.2">
      <c r="A261" s="4">
        <v>40438</v>
      </c>
      <c r="B261" s="1">
        <v>1.399481612</v>
      </c>
      <c r="C261" s="1">
        <v>1.890873418</v>
      </c>
      <c r="D261" s="1">
        <v>3.0147505450000001</v>
      </c>
      <c r="E261" s="1">
        <v>3.3690437910000002</v>
      </c>
      <c r="F261" s="1">
        <v>5.4048873029999998</v>
      </c>
      <c r="G261" s="1">
        <v>1.573659548</v>
      </c>
    </row>
    <row r="262" spans="1:7" x14ac:dyDescent="0.2">
      <c r="A262" s="4">
        <v>40439</v>
      </c>
      <c r="B262" s="1">
        <v>1.399481612</v>
      </c>
      <c r="C262" s="1">
        <v>1.890873418</v>
      </c>
      <c r="D262" s="1">
        <v>3.0147505450000001</v>
      </c>
      <c r="E262" s="1">
        <v>3.3690437910000002</v>
      </c>
      <c r="F262" s="1">
        <v>5.4048873029999998</v>
      </c>
      <c r="G262" s="1">
        <v>1.573659548</v>
      </c>
    </row>
    <row r="263" spans="1:7" x14ac:dyDescent="0.2">
      <c r="A263" s="4">
        <v>40440</v>
      </c>
      <c r="B263" s="1">
        <v>1.3734954619999999</v>
      </c>
      <c r="C263" s="1">
        <v>1.8509201230000001</v>
      </c>
      <c r="D263" s="1">
        <v>3.0115354860000001</v>
      </c>
      <c r="E263" s="1">
        <v>3.324705588</v>
      </c>
      <c r="F263" s="1">
        <v>5.3532567059999998</v>
      </c>
      <c r="G263" s="1">
        <v>1.530427078</v>
      </c>
    </row>
    <row r="264" spans="1:7" x14ac:dyDescent="0.2">
      <c r="A264" s="4">
        <v>40441</v>
      </c>
      <c r="B264" s="1">
        <v>1.3751316810000001</v>
      </c>
      <c r="C264" s="1">
        <v>1.858659804</v>
      </c>
      <c r="D264" s="1">
        <v>2.973270291</v>
      </c>
      <c r="E264" s="1">
        <v>3.3186198149999999</v>
      </c>
      <c r="F264" s="1">
        <v>5.3476454670000004</v>
      </c>
      <c r="G264" s="1">
        <v>1.549340664</v>
      </c>
    </row>
    <row r="265" spans="1:7" x14ac:dyDescent="0.2">
      <c r="A265" s="4">
        <v>40442</v>
      </c>
      <c r="B265" s="1">
        <v>1.372976771</v>
      </c>
      <c r="C265" s="1">
        <v>1.847183748</v>
      </c>
      <c r="D265" s="1">
        <v>2.983506276</v>
      </c>
      <c r="E265" s="1">
        <v>3.2884321600000002</v>
      </c>
      <c r="F265" s="1">
        <v>5.2629212670000003</v>
      </c>
      <c r="G265" s="1">
        <v>1.542336828</v>
      </c>
    </row>
    <row r="266" spans="1:7" x14ac:dyDescent="0.2">
      <c r="A266" s="4">
        <v>40443</v>
      </c>
      <c r="B266" s="1">
        <v>1.372976771</v>
      </c>
      <c r="C266" s="1">
        <v>1.847183748</v>
      </c>
      <c r="D266" s="1">
        <v>2.983506276</v>
      </c>
      <c r="E266" s="1">
        <v>3.2884321600000002</v>
      </c>
      <c r="F266" s="1">
        <v>5.2629212670000003</v>
      </c>
      <c r="G266" s="1">
        <v>1.542336828</v>
      </c>
    </row>
    <row r="267" spans="1:7" x14ac:dyDescent="0.2">
      <c r="A267" s="4">
        <v>40444</v>
      </c>
      <c r="B267" s="1">
        <v>1.372976771</v>
      </c>
      <c r="C267" s="1">
        <v>1.847183748</v>
      </c>
      <c r="D267" s="1">
        <v>2.983506276</v>
      </c>
      <c r="E267" s="1">
        <v>3.2884321600000002</v>
      </c>
      <c r="F267" s="1">
        <v>5.2629212670000003</v>
      </c>
      <c r="G267" s="1">
        <v>1.542336828</v>
      </c>
    </row>
    <row r="268" spans="1:7" x14ac:dyDescent="0.2">
      <c r="A268" s="4">
        <v>40445</v>
      </c>
      <c r="B268" s="1">
        <v>1.372976771</v>
      </c>
      <c r="C268" s="1">
        <v>1.847183748</v>
      </c>
      <c r="D268" s="1">
        <v>2.983506276</v>
      </c>
      <c r="E268" s="1">
        <v>3.2884321600000002</v>
      </c>
      <c r="F268" s="1">
        <v>5.2629212670000003</v>
      </c>
      <c r="G268" s="1">
        <v>1.542336828</v>
      </c>
    </row>
    <row r="269" spans="1:7" x14ac:dyDescent="0.2">
      <c r="A269" s="4">
        <v>40446</v>
      </c>
      <c r="B269" s="1">
        <v>1.372976771</v>
      </c>
      <c r="C269" s="1">
        <v>1.847183748</v>
      </c>
      <c r="D269" s="1">
        <v>2.983506276</v>
      </c>
      <c r="E269" s="1">
        <v>3.2884321600000002</v>
      </c>
      <c r="F269" s="1">
        <v>5.2629212670000003</v>
      </c>
      <c r="G269" s="1">
        <v>1.542336828</v>
      </c>
    </row>
    <row r="270" spans="1:7" x14ac:dyDescent="0.2">
      <c r="A270" s="4">
        <v>40447</v>
      </c>
      <c r="B270" s="1">
        <v>1.4134969049999999</v>
      </c>
      <c r="C270" s="1">
        <v>1.8669141170000001</v>
      </c>
      <c r="D270" s="1">
        <v>3.0291337280000001</v>
      </c>
      <c r="E270" s="1">
        <v>3.3104231259999999</v>
      </c>
      <c r="F270" s="1">
        <v>5.1384604940000003</v>
      </c>
      <c r="G270" s="1">
        <v>1.6143888790000001</v>
      </c>
    </row>
    <row r="271" spans="1:7" x14ac:dyDescent="0.2">
      <c r="A271" s="4">
        <v>40448</v>
      </c>
      <c r="B271" s="1">
        <v>1.415040946</v>
      </c>
      <c r="C271" s="1">
        <v>1.830870078</v>
      </c>
      <c r="D271" s="1">
        <v>3.0188199610000002</v>
      </c>
      <c r="E271" s="1">
        <v>3.2866372259999999</v>
      </c>
      <c r="F271" s="1">
        <v>5.1228095219999998</v>
      </c>
      <c r="G271" s="1">
        <v>1.654432106</v>
      </c>
    </row>
    <row r="272" spans="1:7" x14ac:dyDescent="0.2">
      <c r="A272" s="4">
        <v>40449</v>
      </c>
      <c r="B272" s="1">
        <v>1.3276326789999999</v>
      </c>
      <c r="C272" s="1">
        <v>1.7531533180000001</v>
      </c>
      <c r="D272" s="1">
        <v>2.9589723659999998</v>
      </c>
      <c r="E272" s="1">
        <v>3.1976070129999998</v>
      </c>
      <c r="F272" s="1">
        <v>5.0322099839999996</v>
      </c>
      <c r="G272" s="1">
        <v>1.651689</v>
      </c>
    </row>
    <row r="273" spans="1:7" x14ac:dyDescent="0.2">
      <c r="A273" s="4">
        <v>40450</v>
      </c>
      <c r="B273" s="1">
        <v>1.3276326789999999</v>
      </c>
      <c r="C273" s="1">
        <v>1.7531533180000001</v>
      </c>
      <c r="D273" s="1">
        <v>2.9589723659999998</v>
      </c>
      <c r="E273" s="1">
        <v>3.1976070129999998</v>
      </c>
      <c r="F273" s="1">
        <v>5.0322099839999996</v>
      </c>
      <c r="G273" s="1">
        <v>1.651689</v>
      </c>
    </row>
    <row r="274" spans="1:7" x14ac:dyDescent="0.2">
      <c r="A274" s="4">
        <v>40451</v>
      </c>
      <c r="B274" s="1">
        <v>1.3276326789999999</v>
      </c>
      <c r="C274" s="1">
        <v>1.7531533180000001</v>
      </c>
      <c r="D274" s="1">
        <v>2.9589723659999998</v>
      </c>
      <c r="E274" s="1">
        <v>3.1976070129999998</v>
      </c>
      <c r="F274" s="1">
        <v>5.0322099839999996</v>
      </c>
      <c r="G274" s="1">
        <v>1.651689</v>
      </c>
    </row>
    <row r="275" spans="1:7" x14ac:dyDescent="0.2">
      <c r="A275" s="4">
        <v>40452</v>
      </c>
      <c r="B275" s="1">
        <v>1.3276326789999999</v>
      </c>
      <c r="C275" s="1">
        <v>1.7531533180000001</v>
      </c>
      <c r="D275" s="1">
        <v>2.9589723659999998</v>
      </c>
      <c r="E275" s="1">
        <v>3.1976070129999998</v>
      </c>
      <c r="F275" s="1">
        <v>5.0322099839999996</v>
      </c>
      <c r="G275" s="1">
        <v>1.651689</v>
      </c>
    </row>
    <row r="276" spans="1:7" x14ac:dyDescent="0.2">
      <c r="A276" s="4">
        <v>40453</v>
      </c>
      <c r="B276" s="1">
        <v>1.3276326789999999</v>
      </c>
      <c r="C276" s="1">
        <v>1.7531533180000001</v>
      </c>
      <c r="D276" s="1">
        <v>2.9589723659999998</v>
      </c>
      <c r="E276" s="1">
        <v>3.1976070129999998</v>
      </c>
      <c r="F276" s="1">
        <v>5.0322099839999996</v>
      </c>
      <c r="G276" s="1">
        <v>1.651689</v>
      </c>
    </row>
    <row r="277" spans="1:7" x14ac:dyDescent="0.2">
      <c r="A277" s="4">
        <v>40454</v>
      </c>
      <c r="B277" s="1">
        <v>1.343217423</v>
      </c>
      <c r="C277" s="1">
        <v>1.7956039850000001</v>
      </c>
      <c r="D277" s="1">
        <v>2.9481435980000001</v>
      </c>
      <c r="E277" s="1">
        <v>3.2070999790000001</v>
      </c>
      <c r="F277" s="1">
        <v>5.014852426</v>
      </c>
      <c r="G277" s="1">
        <v>1.660090718</v>
      </c>
    </row>
    <row r="278" spans="1:7" x14ac:dyDescent="0.2">
      <c r="A278" s="4">
        <v>40455</v>
      </c>
      <c r="B278" s="1">
        <v>1.31818791</v>
      </c>
      <c r="C278" s="1">
        <v>1.7387128000000001</v>
      </c>
      <c r="D278" s="1">
        <v>2.8867744759999998</v>
      </c>
      <c r="E278" s="1">
        <v>3.1488237300000002</v>
      </c>
      <c r="F278" s="1">
        <v>4.9596315860000004</v>
      </c>
      <c r="G278" s="1">
        <v>1.640866913</v>
      </c>
    </row>
    <row r="279" spans="1:7" x14ac:dyDescent="0.2">
      <c r="A279" s="4">
        <v>40456</v>
      </c>
      <c r="B279" s="1">
        <v>1.3159853669999999</v>
      </c>
      <c r="C279" s="1">
        <v>1.6857936950000001</v>
      </c>
      <c r="D279" s="1">
        <v>2.8524601349999998</v>
      </c>
      <c r="E279" s="1">
        <v>3.1306830240000001</v>
      </c>
      <c r="F279" s="1">
        <v>4.9051593579999997</v>
      </c>
      <c r="G279" s="1">
        <v>1.6675491819999999</v>
      </c>
    </row>
    <row r="280" spans="1:7" x14ac:dyDescent="0.2">
      <c r="A280" s="4">
        <v>40457</v>
      </c>
      <c r="B280" s="1">
        <v>1.3291800380000001</v>
      </c>
      <c r="C280" s="1">
        <v>1.738882525</v>
      </c>
      <c r="D280" s="1">
        <v>2.8280297170000002</v>
      </c>
      <c r="E280" s="1">
        <v>3.118754907</v>
      </c>
      <c r="F280" s="1">
        <v>4.8931821390000003</v>
      </c>
      <c r="G280" s="1">
        <v>1.679569356</v>
      </c>
    </row>
    <row r="281" spans="1:7" x14ac:dyDescent="0.2">
      <c r="A281" s="4">
        <v>40458</v>
      </c>
      <c r="B281" s="1">
        <v>1.3606995289999999</v>
      </c>
      <c r="C281" s="1">
        <v>1.7246167939999999</v>
      </c>
      <c r="D281" s="1">
        <v>2.8448493799999999</v>
      </c>
      <c r="E281" s="1">
        <v>3.1180121609999998</v>
      </c>
      <c r="F281" s="1">
        <v>4.89404387</v>
      </c>
      <c r="G281" s="1">
        <v>1.723242546</v>
      </c>
    </row>
    <row r="282" spans="1:7" x14ac:dyDescent="0.2">
      <c r="A282" s="4">
        <v>40459</v>
      </c>
      <c r="B282" s="1">
        <v>1.3606995289999999</v>
      </c>
      <c r="C282" s="1">
        <v>1.7246167939999999</v>
      </c>
      <c r="D282" s="1">
        <v>2.8448493799999999</v>
      </c>
      <c r="E282" s="1">
        <v>3.1180121609999998</v>
      </c>
      <c r="F282" s="1">
        <v>4.89404387</v>
      </c>
      <c r="G282" s="1">
        <v>1.723242546</v>
      </c>
    </row>
    <row r="283" spans="1:7" x14ac:dyDescent="0.2">
      <c r="A283" s="4">
        <v>40460</v>
      </c>
      <c r="B283" s="1">
        <v>1.3606995289999999</v>
      </c>
      <c r="C283" s="1">
        <v>1.7246167939999999</v>
      </c>
      <c r="D283" s="1">
        <v>2.8448493799999999</v>
      </c>
      <c r="E283" s="1">
        <v>3.1180121609999998</v>
      </c>
      <c r="F283" s="1">
        <v>4.89404387</v>
      </c>
      <c r="G283" s="1">
        <v>1.723242546</v>
      </c>
    </row>
    <row r="284" spans="1:7" x14ac:dyDescent="0.2">
      <c r="A284" s="4">
        <v>40461</v>
      </c>
      <c r="B284" s="1">
        <v>1.3436642059999999</v>
      </c>
      <c r="C284" s="1">
        <v>1.736765629</v>
      </c>
      <c r="D284" s="1">
        <v>2.8180389429999999</v>
      </c>
      <c r="E284" s="1">
        <v>3.1266559549999999</v>
      </c>
      <c r="F284" s="1">
        <v>4.8709133810000003</v>
      </c>
      <c r="G284" s="1">
        <v>1.697698556</v>
      </c>
    </row>
    <row r="285" spans="1:7" x14ac:dyDescent="0.2">
      <c r="A285" s="4">
        <v>40462</v>
      </c>
      <c r="B285" s="1">
        <v>1.359238218</v>
      </c>
      <c r="C285" s="1">
        <v>1.734412745</v>
      </c>
      <c r="D285" s="1">
        <v>2.8612635160000002</v>
      </c>
      <c r="E285" s="1">
        <v>3.1456018800000001</v>
      </c>
      <c r="F285" s="1">
        <v>4.9105766480000002</v>
      </c>
      <c r="G285" s="1">
        <v>1.740900034</v>
      </c>
    </row>
    <row r="286" spans="1:7" x14ac:dyDescent="0.2">
      <c r="A286" s="4">
        <v>40463</v>
      </c>
      <c r="B286" s="1">
        <v>1.3221456170000001</v>
      </c>
      <c r="C286" s="1">
        <v>1.6602194640000001</v>
      </c>
      <c r="D286" s="1">
        <v>2.8605746120000002</v>
      </c>
      <c r="E286" s="1">
        <v>3.0895283920000001</v>
      </c>
      <c r="F286" s="1">
        <v>4.8889634019999999</v>
      </c>
      <c r="G286" s="1">
        <v>1.6911856620000001</v>
      </c>
    </row>
    <row r="287" spans="1:7" x14ac:dyDescent="0.2">
      <c r="A287" s="4">
        <v>40464</v>
      </c>
      <c r="B287" s="1">
        <v>1.297206895</v>
      </c>
      <c r="C287" s="1">
        <v>1.678052254</v>
      </c>
      <c r="D287" s="1">
        <v>2.858859958</v>
      </c>
      <c r="E287" s="1">
        <v>3.0933275259999999</v>
      </c>
      <c r="F287" s="1">
        <v>4.8533189810000001</v>
      </c>
      <c r="G287" s="1">
        <v>1.652908904</v>
      </c>
    </row>
    <row r="288" spans="1:7" x14ac:dyDescent="0.2">
      <c r="A288" s="4">
        <v>40465</v>
      </c>
      <c r="B288" s="1">
        <v>1.3097771</v>
      </c>
      <c r="C288" s="1">
        <v>1.7014005910000001</v>
      </c>
      <c r="D288" s="1">
        <v>2.8491508109999999</v>
      </c>
      <c r="E288" s="1">
        <v>3.0837020150000001</v>
      </c>
      <c r="F288" s="1">
        <v>4.8661879069999996</v>
      </c>
      <c r="G288" s="1">
        <v>1.6683575589999999</v>
      </c>
    </row>
    <row r="289" spans="1:7" x14ac:dyDescent="0.2">
      <c r="A289" s="4">
        <v>40466</v>
      </c>
      <c r="B289" s="1">
        <v>1.3097771</v>
      </c>
      <c r="C289" s="1">
        <v>1.7014005910000001</v>
      </c>
      <c r="D289" s="1">
        <v>2.8491508109999999</v>
      </c>
      <c r="E289" s="1">
        <v>3.0837020150000001</v>
      </c>
      <c r="F289" s="1">
        <v>4.8661879069999996</v>
      </c>
      <c r="G289" s="1">
        <v>1.6683575589999999</v>
      </c>
    </row>
    <row r="290" spans="1:7" x14ac:dyDescent="0.2">
      <c r="A290" s="4">
        <v>40467</v>
      </c>
      <c r="B290" s="1">
        <v>1.3097771</v>
      </c>
      <c r="C290" s="1">
        <v>1.7014005910000001</v>
      </c>
      <c r="D290" s="1">
        <v>2.8491508109999999</v>
      </c>
      <c r="E290" s="1">
        <v>3.0837020150000001</v>
      </c>
      <c r="F290" s="1">
        <v>4.8661879069999996</v>
      </c>
      <c r="G290" s="1">
        <v>1.6683575589999999</v>
      </c>
    </row>
    <row r="291" spans="1:7" x14ac:dyDescent="0.2">
      <c r="A291" s="4">
        <v>40468</v>
      </c>
      <c r="B291" s="1">
        <v>1.2936622259999999</v>
      </c>
      <c r="C291" s="1">
        <v>1.698761398</v>
      </c>
      <c r="D291" s="1">
        <v>2.8169202160000002</v>
      </c>
      <c r="E291" s="1">
        <v>3.043365643</v>
      </c>
      <c r="F291" s="1">
        <v>4.862631264</v>
      </c>
      <c r="G291" s="1">
        <v>1.636024809</v>
      </c>
    </row>
    <row r="292" spans="1:7" x14ac:dyDescent="0.2">
      <c r="A292" s="4">
        <v>40469</v>
      </c>
      <c r="B292" s="1">
        <v>1.304848102</v>
      </c>
      <c r="C292" s="1">
        <v>1.706659229</v>
      </c>
      <c r="D292" s="1">
        <v>2.8206190869999999</v>
      </c>
      <c r="E292" s="1">
        <v>3.0464263429999998</v>
      </c>
      <c r="F292" s="1">
        <v>4.8177754799999999</v>
      </c>
      <c r="G292" s="1">
        <v>1.659367512</v>
      </c>
    </row>
    <row r="293" spans="1:7" x14ac:dyDescent="0.2">
      <c r="A293" s="4">
        <v>40470</v>
      </c>
      <c r="B293" s="1">
        <v>1.3139083819999999</v>
      </c>
      <c r="C293" s="1">
        <v>1.7073890220000001</v>
      </c>
      <c r="D293" s="1">
        <v>2.790969134</v>
      </c>
      <c r="E293" s="1">
        <v>3.0429421649999999</v>
      </c>
      <c r="F293" s="1">
        <v>4.8724682870000002</v>
      </c>
      <c r="G293" s="1">
        <v>1.6831734110000001</v>
      </c>
    </row>
    <row r="294" spans="1:7" x14ac:dyDescent="0.2">
      <c r="A294" s="4">
        <v>40471</v>
      </c>
      <c r="B294" s="1">
        <v>1.2583843880000001</v>
      </c>
      <c r="C294" s="1">
        <v>1.6706122219999999</v>
      </c>
      <c r="D294" s="1">
        <v>2.7529767349999998</v>
      </c>
      <c r="E294" s="1">
        <v>2.9890835660000001</v>
      </c>
      <c r="F294" s="1">
        <v>4.7641863229999997</v>
      </c>
      <c r="G294" s="1">
        <v>1.5928292989999999</v>
      </c>
    </row>
    <row r="295" spans="1:7" x14ac:dyDescent="0.2">
      <c r="A295" s="4">
        <v>40472</v>
      </c>
      <c r="B295" s="1">
        <v>1.2117096350000001</v>
      </c>
      <c r="C295" s="1">
        <v>1.6447374829999999</v>
      </c>
      <c r="D295" s="1">
        <v>2.68184669</v>
      </c>
      <c r="E295" s="1">
        <v>2.921328903</v>
      </c>
      <c r="F295" s="1">
        <v>4.6940392390000003</v>
      </c>
      <c r="G295" s="1">
        <v>1.5446379779999999</v>
      </c>
    </row>
    <row r="296" spans="1:7" x14ac:dyDescent="0.2">
      <c r="A296" s="4">
        <v>40473</v>
      </c>
      <c r="B296" s="1">
        <v>1.2117096350000001</v>
      </c>
      <c r="C296" s="1">
        <v>1.6447374829999999</v>
      </c>
      <c r="D296" s="1">
        <v>2.68184669</v>
      </c>
      <c r="E296" s="1">
        <v>2.921328903</v>
      </c>
      <c r="F296" s="1">
        <v>4.6940392390000003</v>
      </c>
      <c r="G296" s="1">
        <v>1.5446379779999999</v>
      </c>
    </row>
    <row r="297" spans="1:7" x14ac:dyDescent="0.2">
      <c r="A297" s="4">
        <v>40474</v>
      </c>
      <c r="B297" s="1">
        <v>1.2117096350000001</v>
      </c>
      <c r="C297" s="1">
        <v>1.6447374829999999</v>
      </c>
      <c r="D297" s="1">
        <v>2.68184669</v>
      </c>
      <c r="E297" s="1">
        <v>2.921328903</v>
      </c>
      <c r="F297" s="1">
        <v>4.6940392390000003</v>
      </c>
      <c r="G297" s="1">
        <v>1.5446379779999999</v>
      </c>
    </row>
    <row r="298" spans="1:7" x14ac:dyDescent="0.2">
      <c r="A298" s="4">
        <v>40475</v>
      </c>
      <c r="B298" s="1">
        <v>1.2141585800000001</v>
      </c>
      <c r="C298" s="1">
        <v>1.655449908</v>
      </c>
      <c r="D298" s="1">
        <v>2.7068122200000002</v>
      </c>
      <c r="E298" s="1">
        <v>2.9390093249999998</v>
      </c>
      <c r="F298" s="1">
        <v>4.6095346729999997</v>
      </c>
      <c r="G298" s="1">
        <v>1.509488433</v>
      </c>
    </row>
    <row r="299" spans="1:7" x14ac:dyDescent="0.2">
      <c r="A299" s="4">
        <v>40476</v>
      </c>
      <c r="B299" s="1">
        <v>1.2037919100000001</v>
      </c>
      <c r="C299" s="1">
        <v>1.636379517</v>
      </c>
      <c r="D299" s="1">
        <v>2.7229735860000002</v>
      </c>
      <c r="E299" s="1">
        <v>2.927231103</v>
      </c>
      <c r="F299" s="1">
        <v>4.5781393359999996</v>
      </c>
      <c r="G299" s="1">
        <v>1.495736894</v>
      </c>
    </row>
    <row r="300" spans="1:7" x14ac:dyDescent="0.2">
      <c r="A300" s="4">
        <v>40477</v>
      </c>
      <c r="B300" s="1">
        <v>1.2514738000000001</v>
      </c>
      <c r="C300" s="1">
        <v>1.6602851949999999</v>
      </c>
      <c r="D300" s="1">
        <v>2.7691373590000001</v>
      </c>
      <c r="E300" s="1">
        <v>2.9894177649999998</v>
      </c>
      <c r="F300" s="1">
        <v>4.6533997999999999</v>
      </c>
      <c r="G300" s="1">
        <v>1.4949175320000001</v>
      </c>
    </row>
    <row r="301" spans="1:7" x14ac:dyDescent="0.2">
      <c r="A301" s="4">
        <v>40478</v>
      </c>
      <c r="B301" s="1">
        <v>1.265681955</v>
      </c>
      <c r="C301" s="1">
        <v>1.684344083</v>
      </c>
      <c r="D301" s="1">
        <v>2.803662192</v>
      </c>
      <c r="E301" s="1">
        <v>3.0100259189999998</v>
      </c>
      <c r="F301" s="1">
        <v>4.6904123469999996</v>
      </c>
      <c r="G301" s="1">
        <v>1.4809674770000001</v>
      </c>
    </row>
    <row r="302" spans="1:7" x14ac:dyDescent="0.2">
      <c r="A302" s="4">
        <v>40479</v>
      </c>
      <c r="B302" s="1">
        <v>1.282246481</v>
      </c>
      <c r="C302" s="1">
        <v>1.715510404</v>
      </c>
      <c r="D302" s="1">
        <v>2.8122080949999999</v>
      </c>
      <c r="E302" s="1">
        <v>3.0198971559999999</v>
      </c>
      <c r="F302" s="1">
        <v>4.6777604730000002</v>
      </c>
      <c r="G302" s="1">
        <v>1.544744814</v>
      </c>
    </row>
    <row r="303" spans="1:7" x14ac:dyDescent="0.2">
      <c r="A303" s="4">
        <v>40480</v>
      </c>
      <c r="B303" s="1">
        <v>1.282246481</v>
      </c>
      <c r="C303" s="1">
        <v>1.715510404</v>
      </c>
      <c r="D303" s="1">
        <v>2.8122080949999999</v>
      </c>
      <c r="E303" s="1">
        <v>3.0198971559999999</v>
      </c>
      <c r="F303" s="1">
        <v>4.6777604730000002</v>
      </c>
      <c r="G303" s="1">
        <v>1.544744814</v>
      </c>
    </row>
    <row r="304" spans="1:7" x14ac:dyDescent="0.2">
      <c r="A304" s="4">
        <v>40481</v>
      </c>
      <c r="B304" s="1">
        <v>1.282246481</v>
      </c>
      <c r="C304" s="1">
        <v>1.715510404</v>
      </c>
      <c r="D304" s="1">
        <v>2.8122080949999999</v>
      </c>
      <c r="E304" s="1">
        <v>3.0198971559999999</v>
      </c>
      <c r="F304" s="1">
        <v>4.6777604730000002</v>
      </c>
      <c r="G304" s="1">
        <v>1.544744814</v>
      </c>
    </row>
    <row r="305" spans="1:7" x14ac:dyDescent="0.2">
      <c r="A305" s="4">
        <v>40482</v>
      </c>
      <c r="B305" s="1">
        <v>1.260276953</v>
      </c>
      <c r="C305" s="1">
        <v>1.650954139</v>
      </c>
      <c r="D305" s="1">
        <v>2.759978539</v>
      </c>
      <c r="E305" s="1">
        <v>2.9541322669999999</v>
      </c>
      <c r="F305" s="1">
        <v>4.6359039419999997</v>
      </c>
      <c r="G305" s="1">
        <v>1.5125167859999999</v>
      </c>
    </row>
    <row r="306" spans="1:7" x14ac:dyDescent="0.2">
      <c r="A306" s="4">
        <v>40483</v>
      </c>
      <c r="B306" s="1">
        <v>1.2141160609999999</v>
      </c>
      <c r="C306" s="1">
        <v>1.6265346940000001</v>
      </c>
      <c r="D306" s="1">
        <v>2.7152792140000002</v>
      </c>
      <c r="E306" s="1">
        <v>2.9371534229999998</v>
      </c>
      <c r="F306" s="1">
        <v>4.5742705729999997</v>
      </c>
      <c r="G306" s="1">
        <v>1.5142604399999999</v>
      </c>
    </row>
    <row r="307" spans="1:7" x14ac:dyDescent="0.2">
      <c r="A307" s="4">
        <v>40484</v>
      </c>
      <c r="B307" s="1">
        <v>1.2294231609999999</v>
      </c>
      <c r="C307" s="1">
        <v>1.6548409820000001</v>
      </c>
      <c r="D307" s="1">
        <v>2.716568648</v>
      </c>
      <c r="E307" s="1">
        <v>2.9646692649999999</v>
      </c>
      <c r="F307" s="1">
        <v>4.5729236210000002</v>
      </c>
      <c r="G307" s="1">
        <v>1.4920571499999999</v>
      </c>
    </row>
    <row r="308" spans="1:7" x14ac:dyDescent="0.2">
      <c r="A308" s="4">
        <v>40485</v>
      </c>
      <c r="B308" s="1">
        <v>1.2159499330000001</v>
      </c>
      <c r="C308" s="1">
        <v>1.626894649</v>
      </c>
      <c r="D308" s="1">
        <v>2.7119017639999998</v>
      </c>
      <c r="E308" s="1">
        <v>2.946669526</v>
      </c>
      <c r="F308" s="1">
        <v>4.5199457790000004</v>
      </c>
      <c r="G308" s="1">
        <v>1.456592009</v>
      </c>
    </row>
    <row r="309" spans="1:7" x14ac:dyDescent="0.2">
      <c r="A309" s="4">
        <v>40486</v>
      </c>
      <c r="B309" s="1">
        <v>1.228087626</v>
      </c>
      <c r="C309" s="1">
        <v>1.6285689619999999</v>
      </c>
      <c r="D309" s="1">
        <v>2.7356693829999998</v>
      </c>
      <c r="E309" s="1">
        <v>2.9493595699999999</v>
      </c>
      <c r="F309" s="1">
        <v>4.5367016060000003</v>
      </c>
      <c r="G309" s="1">
        <v>1.4756455589999999</v>
      </c>
    </row>
    <row r="310" spans="1:7" x14ac:dyDescent="0.2">
      <c r="A310" s="4">
        <v>40487</v>
      </c>
      <c r="B310" s="1">
        <v>1.228087626</v>
      </c>
      <c r="C310" s="1">
        <v>1.6285689619999999</v>
      </c>
      <c r="D310" s="1">
        <v>2.7356693829999998</v>
      </c>
      <c r="E310" s="1">
        <v>2.9493595699999999</v>
      </c>
      <c r="F310" s="1">
        <v>4.5367016060000003</v>
      </c>
      <c r="G310" s="1">
        <v>1.4756455589999999</v>
      </c>
    </row>
    <row r="311" spans="1:7" x14ac:dyDescent="0.2">
      <c r="A311" s="4">
        <v>40488</v>
      </c>
      <c r="B311" s="1">
        <v>1.228087626</v>
      </c>
      <c r="C311" s="1">
        <v>1.6285689619999999</v>
      </c>
      <c r="D311" s="1">
        <v>2.7356693829999998</v>
      </c>
      <c r="E311" s="1">
        <v>2.9493595699999999</v>
      </c>
      <c r="F311" s="1">
        <v>4.5367016060000003</v>
      </c>
      <c r="G311" s="1">
        <v>1.4756455589999999</v>
      </c>
    </row>
    <row r="312" spans="1:7" x14ac:dyDescent="0.2">
      <c r="A312" s="4">
        <v>40489</v>
      </c>
      <c r="B312" s="1">
        <v>1.2340610620000001</v>
      </c>
      <c r="C312" s="1">
        <v>1.6529487329999999</v>
      </c>
      <c r="D312" s="1">
        <v>2.7025770869999999</v>
      </c>
      <c r="E312" s="1">
        <v>2.9797616690000002</v>
      </c>
      <c r="F312" s="1">
        <v>4.551533869</v>
      </c>
      <c r="G312" s="1">
        <v>1.4771615419999999</v>
      </c>
    </row>
    <row r="313" spans="1:7" x14ac:dyDescent="0.2">
      <c r="A313" s="4">
        <v>40490</v>
      </c>
      <c r="B313" s="1">
        <v>1.217712449</v>
      </c>
      <c r="C313" s="1">
        <v>1.667185277</v>
      </c>
      <c r="D313" s="1">
        <v>2.6945553819999999</v>
      </c>
      <c r="E313" s="1">
        <v>2.98887897</v>
      </c>
      <c r="F313" s="1">
        <v>4.5666347109999998</v>
      </c>
      <c r="G313" s="1">
        <v>1.417732566</v>
      </c>
    </row>
    <row r="314" spans="1:7" x14ac:dyDescent="0.2">
      <c r="A314" s="4">
        <v>40491</v>
      </c>
      <c r="B314" s="1">
        <v>1.195866195</v>
      </c>
      <c r="C314" s="1">
        <v>1.6458914790000001</v>
      </c>
      <c r="D314" s="1">
        <v>2.69929519</v>
      </c>
      <c r="E314" s="1">
        <v>2.9531681970000001</v>
      </c>
      <c r="F314" s="1">
        <v>4.5224933390000004</v>
      </c>
      <c r="G314" s="1">
        <v>1.396508716</v>
      </c>
    </row>
    <row r="315" spans="1:7" x14ac:dyDescent="0.2">
      <c r="A315" s="4">
        <v>40492</v>
      </c>
      <c r="B315" s="1">
        <v>1.224229097</v>
      </c>
      <c r="C315" s="1">
        <v>1.6885042459999999</v>
      </c>
      <c r="D315" s="1">
        <v>2.7085009059999998</v>
      </c>
      <c r="E315" s="1">
        <v>3.0018460600000001</v>
      </c>
      <c r="F315" s="1">
        <v>4.5345328650000001</v>
      </c>
      <c r="G315" s="1">
        <v>1.440505503</v>
      </c>
    </row>
    <row r="316" spans="1:7" x14ac:dyDescent="0.2">
      <c r="A316" s="4">
        <v>40493</v>
      </c>
      <c r="B316" s="1">
        <v>1.268463127</v>
      </c>
      <c r="C316" s="1">
        <v>1.689161632</v>
      </c>
      <c r="D316" s="1">
        <v>2.7520996430000002</v>
      </c>
      <c r="E316" s="1">
        <v>3.0126564189999998</v>
      </c>
      <c r="F316" s="1">
        <v>4.5950297969999996</v>
      </c>
      <c r="G316" s="1">
        <v>1.4480168840000001</v>
      </c>
    </row>
    <row r="317" spans="1:7" x14ac:dyDescent="0.2">
      <c r="A317" s="4">
        <v>40494</v>
      </c>
      <c r="B317" s="1">
        <v>1.268463127</v>
      </c>
      <c r="C317" s="1">
        <v>1.689161632</v>
      </c>
      <c r="D317" s="1">
        <v>2.7520996430000002</v>
      </c>
      <c r="E317" s="1">
        <v>3.0126564189999998</v>
      </c>
      <c r="F317" s="1">
        <v>4.5950297969999996</v>
      </c>
      <c r="G317" s="1">
        <v>1.4480168840000001</v>
      </c>
    </row>
    <row r="318" spans="1:7" x14ac:dyDescent="0.2">
      <c r="A318" s="4">
        <v>40495</v>
      </c>
      <c r="B318" s="1">
        <v>1.268463127</v>
      </c>
      <c r="C318" s="1">
        <v>1.689161632</v>
      </c>
      <c r="D318" s="1">
        <v>2.7520996430000002</v>
      </c>
      <c r="E318" s="1">
        <v>3.0126564189999998</v>
      </c>
      <c r="F318" s="1">
        <v>4.5950297969999996</v>
      </c>
      <c r="G318" s="1">
        <v>1.4480168840000001</v>
      </c>
    </row>
    <row r="319" spans="1:7" x14ac:dyDescent="0.2">
      <c r="A319" s="4">
        <v>40496</v>
      </c>
      <c r="B319" s="1">
        <v>1.299882862</v>
      </c>
      <c r="C319" s="1">
        <v>1.7928334509999999</v>
      </c>
      <c r="D319" s="1">
        <v>2.850155091</v>
      </c>
      <c r="E319" s="1">
        <v>3.1559920359999998</v>
      </c>
      <c r="F319" s="1">
        <v>4.7328811059999998</v>
      </c>
      <c r="G319" s="1">
        <v>1.4678161670000001</v>
      </c>
    </row>
    <row r="320" spans="1:7" x14ac:dyDescent="0.2">
      <c r="A320" s="4">
        <v>40497</v>
      </c>
      <c r="B320" s="1">
        <v>1.277298912</v>
      </c>
      <c r="C320" s="1">
        <v>1.8001617599999999</v>
      </c>
      <c r="D320" s="1">
        <v>2.8304110960000002</v>
      </c>
      <c r="E320" s="1">
        <v>3.1469918080000001</v>
      </c>
      <c r="F320" s="1">
        <v>4.729945743</v>
      </c>
      <c r="G320" s="1">
        <v>1.4716635499999999</v>
      </c>
    </row>
    <row r="321" spans="1:7" x14ac:dyDescent="0.2">
      <c r="A321" s="4">
        <v>40498</v>
      </c>
      <c r="B321" s="1">
        <v>1.2807787390000001</v>
      </c>
      <c r="C321" s="1">
        <v>1.7979277229999999</v>
      </c>
      <c r="D321" s="1">
        <v>2.795236981</v>
      </c>
      <c r="E321" s="1">
        <v>3.1245316399999998</v>
      </c>
      <c r="F321" s="1">
        <v>4.7345528440000004</v>
      </c>
      <c r="G321" s="1">
        <v>1.5233918310000001</v>
      </c>
    </row>
    <row r="322" spans="1:7" x14ac:dyDescent="0.2">
      <c r="A322" s="4">
        <v>40499</v>
      </c>
      <c r="B322" s="1">
        <v>1.269557102</v>
      </c>
      <c r="C322" s="1">
        <v>1.726678261</v>
      </c>
      <c r="D322" s="1">
        <v>2.7533822319999999</v>
      </c>
      <c r="E322" s="1">
        <v>3.0903753850000002</v>
      </c>
      <c r="F322" s="1">
        <v>4.6856230009999997</v>
      </c>
      <c r="G322" s="1">
        <v>1.5293251370000001</v>
      </c>
    </row>
    <row r="323" spans="1:7" x14ac:dyDescent="0.2">
      <c r="A323" s="4">
        <v>40500</v>
      </c>
      <c r="B323" s="1">
        <v>1.2435886089999999</v>
      </c>
      <c r="C323" s="1">
        <v>1.6966979520000001</v>
      </c>
      <c r="D323" s="1">
        <v>2.7377809970000002</v>
      </c>
      <c r="E323" s="1">
        <v>3.1017308770000001</v>
      </c>
      <c r="F323" s="1">
        <v>4.6475227009999998</v>
      </c>
      <c r="G323" s="1">
        <v>1.5045332199999999</v>
      </c>
    </row>
    <row r="324" spans="1:7" x14ac:dyDescent="0.2">
      <c r="A324" s="4">
        <v>40501</v>
      </c>
      <c r="B324" s="1">
        <v>1.2435886089999999</v>
      </c>
      <c r="C324" s="1">
        <v>1.6966979520000001</v>
      </c>
      <c r="D324" s="1">
        <v>2.7377809970000002</v>
      </c>
      <c r="E324" s="1">
        <v>3.1017308770000001</v>
      </c>
      <c r="F324" s="1">
        <v>4.6475227009999998</v>
      </c>
      <c r="G324" s="1">
        <v>1.5045332199999999</v>
      </c>
    </row>
    <row r="325" spans="1:7" x14ac:dyDescent="0.2">
      <c r="A325" s="4">
        <v>40502</v>
      </c>
      <c r="B325" s="1">
        <v>1.2435886089999999</v>
      </c>
      <c r="C325" s="1">
        <v>1.6966979520000001</v>
      </c>
      <c r="D325" s="1">
        <v>2.7377809970000002</v>
      </c>
      <c r="E325" s="1">
        <v>3.1017308770000001</v>
      </c>
      <c r="F325" s="1">
        <v>4.6475227009999998</v>
      </c>
      <c r="G325" s="1">
        <v>1.5045332199999999</v>
      </c>
    </row>
    <row r="326" spans="1:7" x14ac:dyDescent="0.2">
      <c r="A326" s="4">
        <v>40503</v>
      </c>
      <c r="B326" s="1">
        <v>1.259656087</v>
      </c>
      <c r="C326" s="1">
        <v>1.665491112</v>
      </c>
      <c r="D326" s="1">
        <v>2.8000605510000001</v>
      </c>
      <c r="E326" s="1">
        <v>3.1036801839999999</v>
      </c>
      <c r="F326" s="1">
        <v>4.5799402819999999</v>
      </c>
      <c r="G326" s="1">
        <v>1.505349936</v>
      </c>
    </row>
    <row r="327" spans="1:7" x14ac:dyDescent="0.2">
      <c r="A327" s="4">
        <v>40504</v>
      </c>
      <c r="B327" s="1">
        <v>1.315719276</v>
      </c>
      <c r="C327" s="1">
        <v>1.7173732269999999</v>
      </c>
      <c r="D327" s="1">
        <v>2.8372033839999999</v>
      </c>
      <c r="E327" s="1">
        <v>3.1524136299999999</v>
      </c>
      <c r="F327" s="1">
        <v>4.6255158070000002</v>
      </c>
      <c r="G327" s="1">
        <v>1.520669549</v>
      </c>
    </row>
    <row r="328" spans="1:7" x14ac:dyDescent="0.2">
      <c r="A328" s="4">
        <v>40505</v>
      </c>
      <c r="B328" s="1">
        <v>1.310271637</v>
      </c>
      <c r="C328" s="1">
        <v>1.6981943559999999</v>
      </c>
      <c r="D328" s="1">
        <v>2.8429410279999998</v>
      </c>
      <c r="E328" s="1">
        <v>3.161990394</v>
      </c>
      <c r="F328" s="1">
        <v>4.638312451</v>
      </c>
      <c r="G328" s="1">
        <v>1.544325978</v>
      </c>
    </row>
    <row r="329" spans="1:7" x14ac:dyDescent="0.2">
      <c r="A329" s="4">
        <v>40506</v>
      </c>
      <c r="B329" s="1">
        <v>1.300777925</v>
      </c>
      <c r="C329" s="1">
        <v>1.6742713979999999</v>
      </c>
      <c r="D329" s="1">
        <v>2.8014296170000001</v>
      </c>
      <c r="E329" s="1">
        <v>3.1351606859999999</v>
      </c>
      <c r="F329" s="1">
        <v>4.5926881240000004</v>
      </c>
      <c r="G329" s="1">
        <v>1.482649119</v>
      </c>
    </row>
    <row r="330" spans="1:7" x14ac:dyDescent="0.2">
      <c r="A330" s="4">
        <v>40507</v>
      </c>
      <c r="B330" s="1">
        <v>1.300246641</v>
      </c>
      <c r="C330" s="1">
        <v>1.6698880149999999</v>
      </c>
      <c r="D330" s="1">
        <v>2.7554567670000001</v>
      </c>
      <c r="E330" s="1">
        <v>3.0969976080000001</v>
      </c>
      <c r="F330" s="1">
        <v>4.5107827670000002</v>
      </c>
      <c r="G330" s="1">
        <v>1.49252612</v>
      </c>
    </row>
    <row r="331" spans="1:7" x14ac:dyDescent="0.2">
      <c r="A331" s="4">
        <v>40508</v>
      </c>
      <c r="B331" s="1">
        <v>1.300246641</v>
      </c>
      <c r="C331" s="1">
        <v>1.6698880149999999</v>
      </c>
      <c r="D331" s="1">
        <v>2.7554567670000001</v>
      </c>
      <c r="E331" s="1">
        <v>3.0969976080000001</v>
      </c>
      <c r="F331" s="1">
        <v>4.5107827670000002</v>
      </c>
      <c r="G331" s="1">
        <v>1.49252612</v>
      </c>
    </row>
    <row r="332" spans="1:7" x14ac:dyDescent="0.2">
      <c r="A332" s="4">
        <v>40509</v>
      </c>
      <c r="B332" s="1">
        <v>1.300246641</v>
      </c>
      <c r="C332" s="1">
        <v>1.6698880149999999</v>
      </c>
      <c r="D332" s="1">
        <v>2.7554567670000001</v>
      </c>
      <c r="E332" s="1">
        <v>3.0969976080000001</v>
      </c>
      <c r="F332" s="1">
        <v>4.5107827670000002</v>
      </c>
      <c r="G332" s="1">
        <v>1.49252612</v>
      </c>
    </row>
    <row r="333" spans="1:7" x14ac:dyDescent="0.2">
      <c r="A333" s="4">
        <v>40510</v>
      </c>
      <c r="B333" s="1">
        <v>1.3025712540000001</v>
      </c>
      <c r="C333" s="1">
        <v>1.691193293</v>
      </c>
      <c r="D333" s="1">
        <v>2.744244777</v>
      </c>
      <c r="E333" s="1">
        <v>3.1054991090000001</v>
      </c>
      <c r="F333" s="1">
        <v>4.4625203789999999</v>
      </c>
      <c r="G333" s="1">
        <v>1.473532933</v>
      </c>
    </row>
    <row r="334" spans="1:7" x14ac:dyDescent="0.2">
      <c r="A334" s="4">
        <v>40511</v>
      </c>
      <c r="B334" s="1">
        <v>1.291143081</v>
      </c>
      <c r="C334" s="1">
        <v>1.659500301</v>
      </c>
      <c r="D334" s="1">
        <v>2.7195951420000002</v>
      </c>
      <c r="E334" s="1">
        <v>3.066268124</v>
      </c>
      <c r="F334" s="1">
        <v>4.4496868589999998</v>
      </c>
      <c r="G334" s="1">
        <v>1.494761754</v>
      </c>
    </row>
    <row r="335" spans="1:7" x14ac:dyDescent="0.2">
      <c r="A335" s="4">
        <v>40512</v>
      </c>
      <c r="B335" s="1">
        <v>1.333623668</v>
      </c>
      <c r="C335" s="1">
        <v>1.8338947290000001</v>
      </c>
      <c r="D335" s="1">
        <v>2.7522397440000002</v>
      </c>
      <c r="E335" s="1">
        <v>3.0092128269999998</v>
      </c>
      <c r="F335" s="1">
        <v>4.4948190209999996</v>
      </c>
      <c r="G335" s="1">
        <v>1.537539056</v>
      </c>
    </row>
    <row r="336" spans="1:7" x14ac:dyDescent="0.2">
      <c r="A336" s="4">
        <v>40513</v>
      </c>
      <c r="B336" s="1">
        <v>1.3097028369999999</v>
      </c>
      <c r="C336" s="1">
        <v>1.88597522</v>
      </c>
      <c r="D336" s="1">
        <v>2.737900201</v>
      </c>
      <c r="E336" s="1">
        <v>3.03474617</v>
      </c>
      <c r="F336" s="1">
        <v>4.5752556059999998</v>
      </c>
      <c r="G336" s="1">
        <v>1.5250076029999999</v>
      </c>
    </row>
    <row r="337" spans="1:7" x14ac:dyDescent="0.2">
      <c r="A337" s="4">
        <v>40514</v>
      </c>
      <c r="B337" s="1">
        <v>1.3104487220000001</v>
      </c>
      <c r="C337" s="1">
        <v>1.8654046179999999</v>
      </c>
      <c r="D337" s="1">
        <v>2.7658516479999999</v>
      </c>
      <c r="E337" s="1">
        <v>3.0254929829999999</v>
      </c>
      <c r="F337" s="1">
        <v>4.5822580950000003</v>
      </c>
      <c r="G337" s="1">
        <v>1.5287104760000001</v>
      </c>
    </row>
    <row r="338" spans="1:7" x14ac:dyDescent="0.2">
      <c r="A338" s="4">
        <v>40515</v>
      </c>
      <c r="B338" s="1">
        <v>1.3104487220000001</v>
      </c>
      <c r="C338" s="1">
        <v>1.8654046179999999</v>
      </c>
      <c r="D338" s="1">
        <v>2.7658516479999999</v>
      </c>
      <c r="E338" s="1">
        <v>3.0254929829999999</v>
      </c>
      <c r="F338" s="1">
        <v>4.5822580950000003</v>
      </c>
      <c r="G338" s="1">
        <v>1.5287104760000001</v>
      </c>
    </row>
    <row r="339" spans="1:7" x14ac:dyDescent="0.2">
      <c r="A339" s="4">
        <v>40516</v>
      </c>
      <c r="B339" s="1">
        <v>1.3104487220000001</v>
      </c>
      <c r="C339" s="1">
        <v>1.8654046179999999</v>
      </c>
      <c r="D339" s="1">
        <v>2.7658516479999999</v>
      </c>
      <c r="E339" s="1">
        <v>3.0254929829999999</v>
      </c>
      <c r="F339" s="1">
        <v>4.5822580950000003</v>
      </c>
      <c r="G339" s="1">
        <v>1.5287104760000001</v>
      </c>
    </row>
    <row r="340" spans="1:7" x14ac:dyDescent="0.2">
      <c r="A340" s="4">
        <v>40517</v>
      </c>
      <c r="B340" s="1">
        <v>1.2910983220000001</v>
      </c>
      <c r="C340" s="1">
        <v>1.83845893</v>
      </c>
      <c r="D340" s="1">
        <v>2.7909290229999999</v>
      </c>
      <c r="E340" s="1">
        <v>2.9765714760000002</v>
      </c>
      <c r="F340" s="1">
        <v>4.5802121749999998</v>
      </c>
      <c r="G340" s="1">
        <v>1.605719568</v>
      </c>
    </row>
    <row r="341" spans="1:7" x14ac:dyDescent="0.2">
      <c r="A341" s="4">
        <v>40518</v>
      </c>
      <c r="B341" s="1">
        <v>1.283033519</v>
      </c>
      <c r="C341" s="1">
        <v>1.7988396339999999</v>
      </c>
      <c r="D341" s="1">
        <v>2.7567560520000001</v>
      </c>
      <c r="E341" s="1">
        <v>2.9383734609999999</v>
      </c>
      <c r="F341" s="1">
        <v>4.5531981019999996</v>
      </c>
      <c r="G341" s="1">
        <v>1.5927556629999999</v>
      </c>
    </row>
    <row r="342" spans="1:7" x14ac:dyDescent="0.2">
      <c r="A342" s="4">
        <v>40519</v>
      </c>
      <c r="B342" s="1">
        <v>1.282679291</v>
      </c>
      <c r="C342" s="1">
        <v>1.7709911490000001</v>
      </c>
      <c r="D342" s="1">
        <v>2.7526532000000001</v>
      </c>
      <c r="E342" s="1">
        <v>2.9421075609999998</v>
      </c>
      <c r="F342" s="1">
        <v>4.5363089280000004</v>
      </c>
      <c r="G342" s="1">
        <v>1.580895167</v>
      </c>
    </row>
    <row r="343" spans="1:7" x14ac:dyDescent="0.2">
      <c r="A343" s="4">
        <v>40520</v>
      </c>
      <c r="B343" s="1">
        <v>1.2773012619999999</v>
      </c>
      <c r="C343" s="1">
        <v>1.7727978209999999</v>
      </c>
      <c r="D343" s="1">
        <v>2.7390298190000002</v>
      </c>
      <c r="E343" s="1">
        <v>2.9447052880000002</v>
      </c>
      <c r="F343" s="1">
        <v>4.504842301</v>
      </c>
      <c r="G343" s="1">
        <v>1.5801310799999999</v>
      </c>
    </row>
    <row r="344" spans="1:7" x14ac:dyDescent="0.2">
      <c r="A344" s="4">
        <v>40521</v>
      </c>
      <c r="B344" s="1">
        <v>1.2724473510000001</v>
      </c>
      <c r="C344" s="1">
        <v>1.741643048</v>
      </c>
      <c r="D344" s="1">
        <v>2.7340321990000001</v>
      </c>
      <c r="E344" s="1">
        <v>2.919024775</v>
      </c>
      <c r="F344" s="1">
        <v>4.4936656570000002</v>
      </c>
      <c r="G344" s="1">
        <v>1.5697726919999999</v>
      </c>
    </row>
    <row r="345" spans="1:7" x14ac:dyDescent="0.2">
      <c r="A345" s="4">
        <v>40522</v>
      </c>
      <c r="B345" s="1">
        <v>1.2724473510000001</v>
      </c>
      <c r="C345" s="1">
        <v>1.741643048</v>
      </c>
      <c r="D345" s="1">
        <v>2.7340321990000001</v>
      </c>
      <c r="E345" s="1">
        <v>2.919024775</v>
      </c>
      <c r="F345" s="1">
        <v>4.4936656570000002</v>
      </c>
      <c r="G345" s="1">
        <v>1.5697726919999999</v>
      </c>
    </row>
    <row r="346" spans="1:7" x14ac:dyDescent="0.2">
      <c r="A346" s="4">
        <v>40523</v>
      </c>
      <c r="B346" s="1">
        <v>1.2724473510000001</v>
      </c>
      <c r="C346" s="1">
        <v>1.741643048</v>
      </c>
      <c r="D346" s="1">
        <v>2.7340321990000001</v>
      </c>
      <c r="E346" s="1">
        <v>2.919024775</v>
      </c>
      <c r="F346" s="1">
        <v>4.4936656570000002</v>
      </c>
      <c r="G346" s="1">
        <v>1.5697726919999999</v>
      </c>
    </row>
    <row r="347" spans="1:7" x14ac:dyDescent="0.2">
      <c r="A347" s="4">
        <v>40524</v>
      </c>
      <c r="B347" s="1">
        <v>1.2855179670000001</v>
      </c>
      <c r="C347" s="1">
        <v>1.7680776810000001</v>
      </c>
      <c r="D347" s="1">
        <v>2.7518828100000001</v>
      </c>
      <c r="E347" s="1">
        <v>2.9114844180000001</v>
      </c>
      <c r="F347" s="1">
        <v>4.5210475670000001</v>
      </c>
      <c r="G347" s="1">
        <v>1.56455861</v>
      </c>
    </row>
    <row r="348" spans="1:7" x14ac:dyDescent="0.2">
      <c r="A348" s="4">
        <v>40525</v>
      </c>
      <c r="B348" s="1">
        <v>1.270466479</v>
      </c>
      <c r="C348" s="1">
        <v>1.722253979</v>
      </c>
      <c r="D348" s="1">
        <v>2.7234350740000002</v>
      </c>
      <c r="E348" s="1">
        <v>2.914608291</v>
      </c>
      <c r="F348" s="1">
        <v>4.5324482939999999</v>
      </c>
      <c r="G348" s="1">
        <v>1.5389150170000001</v>
      </c>
    </row>
    <row r="349" spans="1:7" x14ac:dyDescent="0.2">
      <c r="A349" s="4">
        <v>40526</v>
      </c>
      <c r="B349" s="1">
        <v>1.245360252</v>
      </c>
      <c r="C349" s="1">
        <v>1.7258014150000001</v>
      </c>
      <c r="D349" s="1">
        <v>2.6991729910000002</v>
      </c>
      <c r="E349" s="1">
        <v>2.8915328859999998</v>
      </c>
      <c r="F349" s="1">
        <v>4.5278831149999998</v>
      </c>
      <c r="G349" s="1">
        <v>1.5278033719999999</v>
      </c>
    </row>
    <row r="350" spans="1:7" x14ac:dyDescent="0.2">
      <c r="A350" s="4">
        <v>40527</v>
      </c>
      <c r="B350" s="1">
        <v>1.2587024600000001</v>
      </c>
      <c r="C350" s="1">
        <v>1.729830135</v>
      </c>
      <c r="D350" s="1">
        <v>2.6583277550000002</v>
      </c>
      <c r="E350" s="1">
        <v>2.9036581930000001</v>
      </c>
      <c r="F350" s="1">
        <v>4.525093021</v>
      </c>
      <c r="G350" s="1">
        <v>1.5724036029999999</v>
      </c>
    </row>
    <row r="351" spans="1:7" x14ac:dyDescent="0.2">
      <c r="A351" s="4">
        <v>40528</v>
      </c>
      <c r="B351" s="1">
        <v>1.231087877</v>
      </c>
      <c r="C351" s="1">
        <v>1.656514348</v>
      </c>
      <c r="D351" s="1">
        <v>2.6151921499999999</v>
      </c>
      <c r="E351" s="1">
        <v>2.8936077820000001</v>
      </c>
      <c r="F351" s="1">
        <v>4.486392607</v>
      </c>
      <c r="G351" s="1">
        <v>1.5346521479999999</v>
      </c>
    </row>
    <row r="352" spans="1:7" x14ac:dyDescent="0.2">
      <c r="A352" s="4">
        <v>40529</v>
      </c>
      <c r="B352" s="1">
        <v>1.231087877</v>
      </c>
      <c r="C352" s="1">
        <v>1.656514348</v>
      </c>
      <c r="D352" s="1">
        <v>2.6151921499999999</v>
      </c>
      <c r="E352" s="1">
        <v>2.8936077820000001</v>
      </c>
      <c r="F352" s="1">
        <v>4.486392607</v>
      </c>
      <c r="G352" s="1">
        <v>1.5346521479999999</v>
      </c>
    </row>
    <row r="353" spans="1:7" x14ac:dyDescent="0.2">
      <c r="A353" s="4">
        <v>40530</v>
      </c>
      <c r="B353" s="1">
        <v>1.231087877</v>
      </c>
      <c r="C353" s="1">
        <v>1.656514348</v>
      </c>
      <c r="D353" s="1">
        <v>2.6151921499999999</v>
      </c>
      <c r="E353" s="1">
        <v>2.8936077820000001</v>
      </c>
      <c r="F353" s="1">
        <v>4.486392607</v>
      </c>
      <c r="G353" s="1">
        <v>1.5346521479999999</v>
      </c>
    </row>
    <row r="354" spans="1:7" x14ac:dyDescent="0.2">
      <c r="A354" s="4">
        <v>40531</v>
      </c>
      <c r="B354" s="1">
        <v>1.2781182310000001</v>
      </c>
      <c r="C354" s="1">
        <v>1.6827496980000001</v>
      </c>
      <c r="D354" s="1">
        <v>2.6198894429999999</v>
      </c>
      <c r="E354" s="1">
        <v>2.919893691</v>
      </c>
      <c r="F354" s="1">
        <v>4.5279396949999997</v>
      </c>
      <c r="G354" s="1">
        <v>1.605598225</v>
      </c>
    </row>
    <row r="355" spans="1:7" x14ac:dyDescent="0.2">
      <c r="A355" s="4">
        <v>40532</v>
      </c>
      <c r="B355" s="1">
        <v>1.2789619780000001</v>
      </c>
      <c r="C355" s="1">
        <v>1.681088645</v>
      </c>
      <c r="D355" s="1">
        <v>2.6184218220000002</v>
      </c>
      <c r="E355" s="1">
        <v>2.893954269</v>
      </c>
      <c r="F355" s="1">
        <v>4.5252295550000001</v>
      </c>
      <c r="G355" s="1">
        <v>1.600665998</v>
      </c>
    </row>
    <row r="356" spans="1:7" x14ac:dyDescent="0.2">
      <c r="A356" s="4">
        <v>40533</v>
      </c>
      <c r="B356" s="1">
        <v>1.264838855</v>
      </c>
      <c r="C356" s="1">
        <v>1.6662320070000001</v>
      </c>
      <c r="D356" s="1">
        <v>2.6228537809999999</v>
      </c>
      <c r="E356" s="1">
        <v>2.8719820980000001</v>
      </c>
      <c r="F356" s="1">
        <v>4.495802705</v>
      </c>
      <c r="G356" s="1">
        <v>1.581959648</v>
      </c>
    </row>
    <row r="357" spans="1:7" x14ac:dyDescent="0.2">
      <c r="A357" s="4">
        <v>40534</v>
      </c>
      <c r="B357" s="1">
        <v>1.2979279480000001</v>
      </c>
      <c r="C357" s="1">
        <v>1.7130765290000001</v>
      </c>
      <c r="D357" s="1">
        <v>2.6656331299999998</v>
      </c>
      <c r="E357" s="1">
        <v>2.9150369930000002</v>
      </c>
      <c r="F357" s="1">
        <v>4.5297163290000002</v>
      </c>
      <c r="G357" s="1">
        <v>1.5918717920000001</v>
      </c>
    </row>
    <row r="358" spans="1:7" x14ac:dyDescent="0.2">
      <c r="A358" s="4">
        <v>40535</v>
      </c>
      <c r="B358" s="1">
        <v>1.3005785480000001</v>
      </c>
      <c r="C358" s="1">
        <v>1.7394293919999999</v>
      </c>
      <c r="D358" s="1">
        <v>2.6704181560000002</v>
      </c>
      <c r="E358" s="1">
        <v>2.9655873420000001</v>
      </c>
      <c r="F358" s="1">
        <v>4.6087667950000002</v>
      </c>
      <c r="G358" s="1">
        <v>1.594372286</v>
      </c>
    </row>
    <row r="359" spans="1:7" x14ac:dyDescent="0.2">
      <c r="A359" s="4">
        <v>40536</v>
      </c>
      <c r="B359" s="1">
        <v>1.3005785480000001</v>
      </c>
      <c r="C359" s="1">
        <v>1.7394293919999999</v>
      </c>
      <c r="D359" s="1">
        <v>2.6704181560000002</v>
      </c>
      <c r="E359" s="1">
        <v>2.9655873420000001</v>
      </c>
      <c r="F359" s="1">
        <v>4.6087667950000002</v>
      </c>
      <c r="G359" s="1">
        <v>1.594372286</v>
      </c>
    </row>
    <row r="360" spans="1:7" x14ac:dyDescent="0.2">
      <c r="A360" s="4">
        <v>40537</v>
      </c>
      <c r="B360" s="1">
        <v>1.3005785480000001</v>
      </c>
      <c r="C360" s="1">
        <v>1.7394293919999999</v>
      </c>
      <c r="D360" s="1">
        <v>2.6704181560000002</v>
      </c>
      <c r="E360" s="1">
        <v>2.9655873420000001</v>
      </c>
      <c r="F360" s="1">
        <v>4.6087667950000002</v>
      </c>
      <c r="G360" s="1">
        <v>1.594372286</v>
      </c>
    </row>
    <row r="361" spans="1:7" x14ac:dyDescent="0.2">
      <c r="A361" s="4">
        <v>40538</v>
      </c>
      <c r="B361" s="1">
        <v>1.325620985</v>
      </c>
      <c r="C361" s="1">
        <v>1.787864525</v>
      </c>
      <c r="D361" s="1">
        <v>2.6603307749999998</v>
      </c>
      <c r="E361" s="1">
        <v>2.9949325240000002</v>
      </c>
      <c r="F361" s="1">
        <v>4.634718672</v>
      </c>
      <c r="G361" s="1">
        <v>1.627550871</v>
      </c>
    </row>
    <row r="362" spans="1:7" x14ac:dyDescent="0.2">
      <c r="A362" s="4">
        <v>40539</v>
      </c>
      <c r="B362" s="1">
        <v>1.335108567</v>
      </c>
      <c r="C362" s="1">
        <v>1.8053310549999999</v>
      </c>
      <c r="D362" s="1">
        <v>2.728817405</v>
      </c>
      <c r="E362" s="1">
        <v>3.0066483050000001</v>
      </c>
      <c r="F362" s="1">
        <v>4.6653274939999996</v>
      </c>
      <c r="G362" s="1">
        <v>1.6876674270000001</v>
      </c>
    </row>
    <row r="363" spans="1:7" x14ac:dyDescent="0.2">
      <c r="A363" s="4">
        <v>40540</v>
      </c>
      <c r="B363" s="1">
        <v>1.3584377169999999</v>
      </c>
      <c r="C363" s="1">
        <v>1.8255535979999999</v>
      </c>
      <c r="D363" s="1">
        <v>2.758468964</v>
      </c>
      <c r="E363" s="1">
        <v>3.057138299</v>
      </c>
      <c r="F363" s="1">
        <v>4.6739397660000002</v>
      </c>
      <c r="G363" s="1">
        <v>1.7304073339999999</v>
      </c>
    </row>
    <row r="364" spans="1:7" x14ac:dyDescent="0.2">
      <c r="A364" s="4">
        <v>40541</v>
      </c>
      <c r="B364" s="1">
        <v>1.3447912129999999</v>
      </c>
      <c r="C364" s="1">
        <v>1.8448632629999999</v>
      </c>
      <c r="D364" s="1">
        <v>2.7369220849999998</v>
      </c>
      <c r="E364" s="1">
        <v>3.0204368869999998</v>
      </c>
      <c r="F364" s="1">
        <v>4.6283854929999997</v>
      </c>
      <c r="G364" s="1">
        <v>1.7210352840000001</v>
      </c>
    </row>
    <row r="365" spans="1:7" x14ac:dyDescent="0.2">
      <c r="A365" s="4">
        <v>40542</v>
      </c>
      <c r="B365" s="1">
        <v>1.348478429</v>
      </c>
      <c r="C365" s="1">
        <v>1.863063124</v>
      </c>
      <c r="D365" s="1">
        <v>2.7304542829999998</v>
      </c>
      <c r="E365" s="1">
        <v>3.0335442779999999</v>
      </c>
      <c r="F365" s="1">
        <v>4.6237193339999996</v>
      </c>
      <c r="G365" s="1">
        <v>1.760217484</v>
      </c>
    </row>
    <row r="366" spans="1:7" x14ac:dyDescent="0.2">
      <c r="A366" s="4">
        <v>40543</v>
      </c>
      <c r="B366" s="1">
        <v>1.348478429</v>
      </c>
      <c r="C366" s="1">
        <v>1.863063124</v>
      </c>
      <c r="D366" s="1">
        <v>2.7304542829999998</v>
      </c>
      <c r="E366" s="1">
        <v>3.0335442779999999</v>
      </c>
      <c r="F366" s="1">
        <v>4.6237193339999996</v>
      </c>
      <c r="G366" s="1">
        <v>1.760217484</v>
      </c>
    </row>
    <row r="367" spans="1:7" x14ac:dyDescent="0.2">
      <c r="A367" s="4">
        <v>40544</v>
      </c>
      <c r="B367" s="1">
        <v>1.348478429</v>
      </c>
      <c r="C367" s="1">
        <v>1.863063124</v>
      </c>
      <c r="D367" s="1">
        <v>2.7304542829999998</v>
      </c>
      <c r="E367" s="1">
        <v>3.0335442779999999</v>
      </c>
      <c r="F367" s="1">
        <v>4.6237193339999996</v>
      </c>
      <c r="G367" s="1">
        <v>1.760217484</v>
      </c>
    </row>
    <row r="368" spans="1:7" x14ac:dyDescent="0.2">
      <c r="A368" s="4">
        <v>40545</v>
      </c>
      <c r="B368" s="1">
        <v>1.3237207040000001</v>
      </c>
      <c r="C368" s="1">
        <v>1.8073530980000001</v>
      </c>
      <c r="D368" s="1">
        <v>2.680250418</v>
      </c>
      <c r="E368" s="1">
        <v>2.9725729809999999</v>
      </c>
      <c r="F368" s="1">
        <v>4.5467560340000004</v>
      </c>
      <c r="G368" s="1">
        <v>1.7629325339999999</v>
      </c>
    </row>
    <row r="369" spans="1:7" x14ac:dyDescent="0.2">
      <c r="A369" s="4">
        <v>40546</v>
      </c>
      <c r="B369" s="1">
        <v>1.285946737</v>
      </c>
      <c r="C369" s="1">
        <v>1.745470705</v>
      </c>
      <c r="D369" s="1">
        <v>2.598672885</v>
      </c>
      <c r="E369" s="1">
        <v>2.8948004059999999</v>
      </c>
      <c r="F369" s="1">
        <v>4.3902723989999997</v>
      </c>
      <c r="G369" s="1">
        <v>1.677415793</v>
      </c>
    </row>
    <row r="370" spans="1:7" x14ac:dyDescent="0.2">
      <c r="A370" s="4">
        <v>40547</v>
      </c>
      <c r="B370" s="1">
        <v>1.3057206509999999</v>
      </c>
      <c r="C370" s="1">
        <v>1.7884305309999999</v>
      </c>
      <c r="D370" s="1">
        <v>2.5674565380000001</v>
      </c>
      <c r="E370" s="1">
        <v>2.8933519950000002</v>
      </c>
      <c r="F370" s="1">
        <v>4.3063983940000004</v>
      </c>
      <c r="G370" s="1">
        <v>1.6756798610000001</v>
      </c>
    </row>
    <row r="371" spans="1:7" x14ac:dyDescent="0.2">
      <c r="A371" s="4">
        <v>40548</v>
      </c>
      <c r="B371" s="1">
        <v>1.2732906530000001</v>
      </c>
      <c r="C371" s="1">
        <v>1.787960612</v>
      </c>
      <c r="D371" s="1">
        <v>2.5292025050000002</v>
      </c>
      <c r="E371" s="1">
        <v>2.8836673620000002</v>
      </c>
      <c r="F371" s="1">
        <v>4.3193201630000004</v>
      </c>
      <c r="G371" s="1">
        <v>1.6378597610000001</v>
      </c>
    </row>
    <row r="372" spans="1:7" x14ac:dyDescent="0.2">
      <c r="A372" s="4">
        <v>40549</v>
      </c>
      <c r="B372" s="1">
        <v>1.2334243739999999</v>
      </c>
      <c r="C372" s="1">
        <v>1.7231171569999999</v>
      </c>
      <c r="D372" s="1">
        <v>2.6194332810000001</v>
      </c>
      <c r="E372" s="1">
        <v>2.8041840219999998</v>
      </c>
      <c r="F372" s="1">
        <v>4.209863575</v>
      </c>
      <c r="G372" s="1">
        <v>1.592501095</v>
      </c>
    </row>
    <row r="373" spans="1:7" x14ac:dyDescent="0.2">
      <c r="A373" s="4">
        <v>40550</v>
      </c>
      <c r="B373" s="1">
        <v>1.2334243739999999</v>
      </c>
      <c r="C373" s="1">
        <v>1.7231171569999999</v>
      </c>
      <c r="D373" s="1">
        <v>2.6194332810000001</v>
      </c>
      <c r="E373" s="1">
        <v>2.8041840219999998</v>
      </c>
      <c r="F373" s="1">
        <v>4.209863575</v>
      </c>
      <c r="G373" s="1">
        <v>1.592501095</v>
      </c>
    </row>
    <row r="374" spans="1:7" x14ac:dyDescent="0.2">
      <c r="A374" s="4">
        <v>40551</v>
      </c>
      <c r="B374" s="1">
        <v>1.2334243739999999</v>
      </c>
      <c r="C374" s="1">
        <v>1.7231171569999999</v>
      </c>
      <c r="D374" s="1">
        <v>2.6194332810000001</v>
      </c>
      <c r="E374" s="1">
        <v>2.8041840219999998</v>
      </c>
      <c r="F374" s="1">
        <v>4.209863575</v>
      </c>
      <c r="G374" s="1">
        <v>1.592501095</v>
      </c>
    </row>
    <row r="375" spans="1:7" x14ac:dyDescent="0.2">
      <c r="A375" s="4">
        <v>40552</v>
      </c>
      <c r="B375" s="1">
        <v>1.229405232</v>
      </c>
      <c r="C375" s="1">
        <v>1.7413514859999999</v>
      </c>
      <c r="D375" s="1">
        <v>2.617168672</v>
      </c>
      <c r="E375" s="1">
        <v>2.7782591110000001</v>
      </c>
      <c r="F375" s="1">
        <v>4.1620632190000002</v>
      </c>
      <c r="G375" s="1">
        <v>1.593589199</v>
      </c>
    </row>
    <row r="376" spans="1:7" x14ac:dyDescent="0.2">
      <c r="A376" s="4">
        <v>40553</v>
      </c>
      <c r="B376" s="1">
        <v>1.261893473</v>
      </c>
      <c r="C376" s="1">
        <v>1.7564574319999999</v>
      </c>
      <c r="D376" s="1">
        <v>2.5981781160000001</v>
      </c>
      <c r="E376" s="1">
        <v>2.7870050420000001</v>
      </c>
      <c r="F376" s="1">
        <v>4.1130320200000003</v>
      </c>
      <c r="G376" s="1">
        <v>1.623506106</v>
      </c>
    </row>
    <row r="377" spans="1:7" x14ac:dyDescent="0.2">
      <c r="A377" s="4">
        <v>40554</v>
      </c>
      <c r="B377" s="1">
        <v>1.263461414</v>
      </c>
      <c r="C377" s="1">
        <v>1.7290856290000001</v>
      </c>
      <c r="D377" s="1">
        <v>2.6095107209999999</v>
      </c>
      <c r="E377" s="1">
        <v>2.7651639490000002</v>
      </c>
      <c r="F377" s="1">
        <v>4.0689436380000004</v>
      </c>
      <c r="G377" s="1">
        <v>1.645122446</v>
      </c>
    </row>
    <row r="378" spans="1:7" x14ac:dyDescent="0.2">
      <c r="A378" s="4">
        <v>40555</v>
      </c>
      <c r="B378" s="1">
        <v>1.245031432</v>
      </c>
      <c r="C378" s="1">
        <v>1.689470453</v>
      </c>
      <c r="D378" s="1">
        <v>2.566372522</v>
      </c>
      <c r="E378" s="1">
        <v>2.7329186660000002</v>
      </c>
      <c r="F378" s="1">
        <v>4.0305489730000001</v>
      </c>
      <c r="G378" s="1">
        <v>1.6352876700000001</v>
      </c>
    </row>
    <row r="379" spans="1:7" x14ac:dyDescent="0.2">
      <c r="A379" s="4">
        <v>40556</v>
      </c>
      <c r="B379" s="1">
        <v>1.2759214860000001</v>
      </c>
      <c r="C379" s="1">
        <v>1.7038378670000001</v>
      </c>
      <c r="D379" s="1">
        <v>2.5601908299999998</v>
      </c>
      <c r="E379" s="1">
        <v>2.7642689140000001</v>
      </c>
      <c r="F379" s="1">
        <v>3.985975555</v>
      </c>
      <c r="G379" s="1">
        <v>1.6323467410000001</v>
      </c>
    </row>
    <row r="380" spans="1:7" x14ac:dyDescent="0.2">
      <c r="A380" s="4">
        <v>40557</v>
      </c>
      <c r="B380" s="1">
        <v>1.2759214860000001</v>
      </c>
      <c r="C380" s="1">
        <v>1.7038378670000001</v>
      </c>
      <c r="D380" s="1">
        <v>2.5601908299999998</v>
      </c>
      <c r="E380" s="1">
        <v>2.7642689140000001</v>
      </c>
      <c r="F380" s="1">
        <v>3.985975555</v>
      </c>
      <c r="G380" s="1">
        <v>1.6323467410000001</v>
      </c>
    </row>
    <row r="381" spans="1:7" x14ac:dyDescent="0.2">
      <c r="A381" s="4">
        <v>40558</v>
      </c>
      <c r="B381" s="1">
        <v>1.2759214860000001</v>
      </c>
      <c r="C381" s="1">
        <v>1.7038378670000001</v>
      </c>
      <c r="D381" s="1">
        <v>2.5601908299999998</v>
      </c>
      <c r="E381" s="1">
        <v>2.7642689140000001</v>
      </c>
      <c r="F381" s="1">
        <v>3.985975555</v>
      </c>
      <c r="G381" s="1">
        <v>1.6323467410000001</v>
      </c>
    </row>
    <row r="382" spans="1:7" x14ac:dyDescent="0.2">
      <c r="A382" s="4">
        <v>40559</v>
      </c>
      <c r="B382" s="1">
        <v>1.242571624</v>
      </c>
      <c r="C382" s="1">
        <v>1.70751728</v>
      </c>
      <c r="D382" s="1">
        <v>2.5763464269999998</v>
      </c>
      <c r="E382" s="1">
        <v>2.7136151399999999</v>
      </c>
      <c r="F382" s="1">
        <v>3.9261550299999999</v>
      </c>
      <c r="G382" s="1">
        <v>1.5579635979999999</v>
      </c>
    </row>
    <row r="383" spans="1:7" x14ac:dyDescent="0.2">
      <c r="A383" s="4">
        <v>40560</v>
      </c>
      <c r="B383" s="1">
        <v>1.225862939</v>
      </c>
      <c r="C383" s="1">
        <v>1.6798938699999999</v>
      </c>
      <c r="D383" s="1">
        <v>2.547002016</v>
      </c>
      <c r="E383" s="1">
        <v>2.7219705059999999</v>
      </c>
      <c r="F383" s="1">
        <v>3.9095779830000001</v>
      </c>
      <c r="G383" s="1">
        <v>1.5520829819999999</v>
      </c>
    </row>
    <row r="384" spans="1:7" x14ac:dyDescent="0.2">
      <c r="A384" s="4">
        <v>40561</v>
      </c>
      <c r="B384" s="1">
        <v>1.2410781550000001</v>
      </c>
      <c r="C384" s="1">
        <v>1.6871791169999999</v>
      </c>
      <c r="D384" s="1">
        <v>2.5873188429999998</v>
      </c>
      <c r="E384" s="1">
        <v>2.7434384010000001</v>
      </c>
      <c r="F384" s="1">
        <v>3.9240598690000001</v>
      </c>
      <c r="G384" s="1">
        <v>1.570133459</v>
      </c>
    </row>
    <row r="385" spans="1:7" x14ac:dyDescent="0.2">
      <c r="A385" s="4">
        <v>40562</v>
      </c>
      <c r="B385" s="1">
        <v>1.2447371629999999</v>
      </c>
      <c r="C385" s="1">
        <v>1.676134561</v>
      </c>
      <c r="D385" s="1">
        <v>2.5987971559999998</v>
      </c>
      <c r="E385" s="1">
        <v>2.6970164699999999</v>
      </c>
      <c r="F385" s="1">
        <v>3.9117709469999999</v>
      </c>
      <c r="G385" s="1">
        <v>1.586185084</v>
      </c>
    </row>
    <row r="386" spans="1:7" x14ac:dyDescent="0.2">
      <c r="A386" s="4">
        <v>40563</v>
      </c>
      <c r="B386" s="1">
        <v>1.22084218</v>
      </c>
      <c r="C386" s="1">
        <v>1.642814056</v>
      </c>
      <c r="D386" s="1">
        <v>2.5229181239999998</v>
      </c>
      <c r="E386" s="1">
        <v>2.6182260519999998</v>
      </c>
      <c r="F386" s="1">
        <v>3.8877243500000001</v>
      </c>
      <c r="G386" s="1">
        <v>1.557949051</v>
      </c>
    </row>
    <row r="387" spans="1:7" x14ac:dyDescent="0.2">
      <c r="A387" s="4">
        <v>40564</v>
      </c>
      <c r="B387" s="1">
        <v>1.22084218</v>
      </c>
      <c r="C387" s="1">
        <v>1.642814056</v>
      </c>
      <c r="D387" s="1">
        <v>2.5229181239999998</v>
      </c>
      <c r="E387" s="1">
        <v>2.6182260519999998</v>
      </c>
      <c r="F387" s="1">
        <v>3.8877243500000001</v>
      </c>
      <c r="G387" s="1">
        <v>1.557949051</v>
      </c>
    </row>
    <row r="388" spans="1:7" x14ac:dyDescent="0.2">
      <c r="A388" s="4">
        <v>40565</v>
      </c>
      <c r="B388" s="1">
        <v>1.22084218</v>
      </c>
      <c r="C388" s="1">
        <v>1.642814056</v>
      </c>
      <c r="D388" s="1">
        <v>2.5229181239999998</v>
      </c>
      <c r="E388" s="1">
        <v>2.6182260519999998</v>
      </c>
      <c r="F388" s="1">
        <v>3.8877243500000001</v>
      </c>
      <c r="G388" s="1">
        <v>1.557949051</v>
      </c>
    </row>
    <row r="389" spans="1:7" x14ac:dyDescent="0.2">
      <c r="A389" s="4">
        <v>40566</v>
      </c>
      <c r="B389" s="1">
        <v>1.1970371790000001</v>
      </c>
      <c r="C389" s="1">
        <v>1.592705598</v>
      </c>
      <c r="D389" s="1">
        <v>2.4574422999999999</v>
      </c>
      <c r="E389" s="1">
        <v>2.586416448</v>
      </c>
      <c r="F389" s="1">
        <v>3.8409566220000002</v>
      </c>
      <c r="G389" s="1">
        <v>1.5412939299999999</v>
      </c>
    </row>
    <row r="390" spans="1:7" x14ac:dyDescent="0.2">
      <c r="A390" s="4">
        <v>40567</v>
      </c>
      <c r="B390" s="1">
        <v>1.205001</v>
      </c>
      <c r="C390" s="1">
        <v>1.6089022770000001</v>
      </c>
      <c r="D390" s="1">
        <v>2.4559018190000002</v>
      </c>
      <c r="E390" s="1">
        <v>2.5701572260000001</v>
      </c>
      <c r="F390" s="1">
        <v>3.8497245360000001</v>
      </c>
      <c r="G390" s="1">
        <v>1.569373417</v>
      </c>
    </row>
    <row r="391" spans="1:7" x14ac:dyDescent="0.2">
      <c r="A391" s="4">
        <v>40568</v>
      </c>
      <c r="B391" s="1">
        <v>1.192133358</v>
      </c>
      <c r="C391" s="1">
        <v>1.5507406260000001</v>
      </c>
      <c r="D391" s="1">
        <v>2.4472064910000002</v>
      </c>
      <c r="E391" s="1">
        <v>2.5257583459999999</v>
      </c>
      <c r="F391" s="1">
        <v>3.8134853899999999</v>
      </c>
      <c r="G391" s="1">
        <v>1.5459462939999999</v>
      </c>
    </row>
    <row r="392" spans="1:7" x14ac:dyDescent="0.2">
      <c r="A392" s="4">
        <v>40569</v>
      </c>
      <c r="B392" s="1">
        <v>1.201151187</v>
      </c>
      <c r="C392" s="1">
        <v>1.522181206</v>
      </c>
      <c r="D392" s="1">
        <v>2.443968495</v>
      </c>
      <c r="E392" s="1">
        <v>2.477450105</v>
      </c>
      <c r="F392" s="1">
        <v>3.7677913159999998</v>
      </c>
      <c r="G392" s="1">
        <v>1.518661013</v>
      </c>
    </row>
    <row r="393" spans="1:7" x14ac:dyDescent="0.2">
      <c r="A393" s="4">
        <v>40570</v>
      </c>
      <c r="B393" s="1">
        <v>1.2044256390000001</v>
      </c>
      <c r="C393" s="1">
        <v>1.522271554</v>
      </c>
      <c r="D393" s="1">
        <v>2.4569716769999999</v>
      </c>
      <c r="E393" s="1">
        <v>2.447284636</v>
      </c>
      <c r="F393" s="1">
        <v>3.7576171120000001</v>
      </c>
      <c r="G393" s="1">
        <v>1.50191385</v>
      </c>
    </row>
    <row r="394" spans="1:7" x14ac:dyDescent="0.2">
      <c r="A394" s="4">
        <v>40571</v>
      </c>
      <c r="B394" s="1">
        <v>1.2044256390000001</v>
      </c>
      <c r="C394" s="1">
        <v>1.522271554</v>
      </c>
      <c r="D394" s="1">
        <v>2.4569716769999999</v>
      </c>
      <c r="E394" s="1">
        <v>2.447284636</v>
      </c>
      <c r="F394" s="1">
        <v>3.7576171120000001</v>
      </c>
      <c r="G394" s="1">
        <v>1.50191385</v>
      </c>
    </row>
    <row r="395" spans="1:7" x14ac:dyDescent="0.2">
      <c r="A395" s="4">
        <v>40572</v>
      </c>
      <c r="B395" s="1">
        <v>1.2044256390000001</v>
      </c>
      <c r="C395" s="1">
        <v>1.522271554</v>
      </c>
      <c r="D395" s="1">
        <v>2.4569716769999999</v>
      </c>
      <c r="E395" s="1">
        <v>2.447284636</v>
      </c>
      <c r="F395" s="1">
        <v>3.7576171120000001</v>
      </c>
      <c r="G395" s="1">
        <v>1.50191385</v>
      </c>
    </row>
    <row r="396" spans="1:7" x14ac:dyDescent="0.2">
      <c r="A396" s="4">
        <v>40573</v>
      </c>
      <c r="B396" s="1">
        <v>1.299371413</v>
      </c>
      <c r="C396" s="1">
        <v>1.6894622699999999</v>
      </c>
      <c r="D396" s="1">
        <v>2.5958090820000002</v>
      </c>
      <c r="E396" s="1">
        <v>2.6913136199999999</v>
      </c>
      <c r="F396" s="1">
        <v>3.995765751</v>
      </c>
      <c r="G396" s="1">
        <v>1.522564781</v>
      </c>
    </row>
    <row r="397" spans="1:7" x14ac:dyDescent="0.2">
      <c r="A397" s="4">
        <v>40574</v>
      </c>
      <c r="B397" s="1">
        <v>1.259038503</v>
      </c>
      <c r="C397" s="1">
        <v>1.637796128</v>
      </c>
      <c r="D397" s="1">
        <v>2.5730576599999999</v>
      </c>
      <c r="E397" s="1">
        <v>2.6739499329999998</v>
      </c>
      <c r="F397" s="1">
        <v>3.9237198119999999</v>
      </c>
      <c r="G397" s="1">
        <v>1.5188779160000001</v>
      </c>
    </row>
    <row r="398" spans="1:7" x14ac:dyDescent="0.2">
      <c r="A398" s="4">
        <v>40575</v>
      </c>
      <c r="B398" s="1">
        <v>1.262541978</v>
      </c>
      <c r="C398" s="1">
        <v>1.6543905969999999</v>
      </c>
      <c r="D398" s="1">
        <v>2.5640921159999999</v>
      </c>
      <c r="E398" s="1">
        <v>2.7482001579999999</v>
      </c>
      <c r="F398" s="1">
        <v>3.9327296879999998</v>
      </c>
      <c r="G398" s="1">
        <v>1.524498591</v>
      </c>
    </row>
    <row r="399" spans="1:7" x14ac:dyDescent="0.2">
      <c r="A399" s="4">
        <v>40576</v>
      </c>
      <c r="B399" s="1">
        <v>1.204274617</v>
      </c>
      <c r="C399" s="1">
        <v>1.610863234</v>
      </c>
      <c r="D399" s="1">
        <v>2.4996241260000001</v>
      </c>
      <c r="E399" s="1">
        <v>2.6375028</v>
      </c>
      <c r="F399" s="1">
        <v>3.8502690770000001</v>
      </c>
      <c r="G399" s="1">
        <v>1.49495636</v>
      </c>
    </row>
    <row r="400" spans="1:7" x14ac:dyDescent="0.2">
      <c r="A400" s="4">
        <v>40577</v>
      </c>
      <c r="B400" s="1">
        <v>1.1868210669999999</v>
      </c>
      <c r="C400" s="1">
        <v>1.580213686</v>
      </c>
      <c r="D400" s="1">
        <v>2.4847503770000001</v>
      </c>
      <c r="E400" s="1">
        <v>2.6312725490000002</v>
      </c>
      <c r="F400" s="1">
        <v>3.8472622900000002</v>
      </c>
      <c r="G400" s="1">
        <v>1.5005256840000001</v>
      </c>
    </row>
    <row r="401" spans="1:7" x14ac:dyDescent="0.2">
      <c r="A401" s="4">
        <v>40578</v>
      </c>
      <c r="B401" s="1">
        <v>1.1868210669999999</v>
      </c>
      <c r="C401" s="1">
        <v>1.580213686</v>
      </c>
      <c r="D401" s="1">
        <v>2.4847503770000001</v>
      </c>
      <c r="E401" s="1">
        <v>2.6312725490000002</v>
      </c>
      <c r="F401" s="1">
        <v>3.8472622900000002</v>
      </c>
      <c r="G401" s="1">
        <v>1.5005256840000001</v>
      </c>
    </row>
    <row r="402" spans="1:7" x14ac:dyDescent="0.2">
      <c r="A402" s="4">
        <v>40579</v>
      </c>
      <c r="B402" s="1">
        <v>1.1868210669999999</v>
      </c>
      <c r="C402" s="1">
        <v>1.580213686</v>
      </c>
      <c r="D402" s="1">
        <v>2.4847503770000001</v>
      </c>
      <c r="E402" s="1">
        <v>2.6312725490000002</v>
      </c>
      <c r="F402" s="1">
        <v>3.8472622900000002</v>
      </c>
      <c r="G402" s="1">
        <v>1.5005256840000001</v>
      </c>
    </row>
    <row r="403" spans="1:7" x14ac:dyDescent="0.2">
      <c r="A403" s="4">
        <v>40580</v>
      </c>
      <c r="B403" s="1">
        <v>1.186025815</v>
      </c>
      <c r="C403" s="1">
        <v>1.6100367369999999</v>
      </c>
      <c r="D403" s="1">
        <v>2.520694454</v>
      </c>
      <c r="E403" s="1">
        <v>2.6104611910000002</v>
      </c>
      <c r="F403" s="1">
        <v>3.8542665829999998</v>
      </c>
      <c r="G403" s="1">
        <v>1.488340877</v>
      </c>
    </row>
    <row r="404" spans="1:7" x14ac:dyDescent="0.2">
      <c r="A404" s="4">
        <v>40581</v>
      </c>
      <c r="B404" s="1">
        <v>1.183996015</v>
      </c>
      <c r="C404" s="1">
        <v>1.572655924</v>
      </c>
      <c r="D404" s="1">
        <v>2.4510482140000001</v>
      </c>
      <c r="E404" s="1">
        <v>2.5428569209999998</v>
      </c>
      <c r="F404" s="1">
        <v>3.8402407080000001</v>
      </c>
      <c r="G404" s="1">
        <v>1.4897585310000001</v>
      </c>
    </row>
    <row r="405" spans="1:7" x14ac:dyDescent="0.2">
      <c r="A405" s="4">
        <v>40582</v>
      </c>
      <c r="B405" s="1">
        <v>1.1846759099999999</v>
      </c>
      <c r="C405" s="1">
        <v>1.5527803330000001</v>
      </c>
      <c r="D405" s="1">
        <v>2.4204253019999999</v>
      </c>
      <c r="E405" s="1">
        <v>2.486541957</v>
      </c>
      <c r="F405" s="1">
        <v>3.8051842759999999</v>
      </c>
      <c r="G405" s="1">
        <v>1.5083134659999999</v>
      </c>
    </row>
    <row r="406" spans="1:7" x14ac:dyDescent="0.2">
      <c r="A406" s="4">
        <v>40583</v>
      </c>
      <c r="B406" s="1">
        <v>1.172253032</v>
      </c>
      <c r="C406" s="1">
        <v>1.51409142</v>
      </c>
      <c r="D406" s="1">
        <v>2.3996767189999999</v>
      </c>
      <c r="E406" s="1">
        <v>2.4832874559999998</v>
      </c>
      <c r="F406" s="1">
        <v>3.7986644109999999</v>
      </c>
      <c r="G406" s="1">
        <v>1.531732643</v>
      </c>
    </row>
    <row r="407" spans="1:7" x14ac:dyDescent="0.2">
      <c r="A407" s="4">
        <v>40584</v>
      </c>
      <c r="B407" s="1">
        <v>1.1689729529999999</v>
      </c>
      <c r="C407" s="1">
        <v>1.535016033</v>
      </c>
      <c r="D407" s="1">
        <v>2.4052127900000002</v>
      </c>
      <c r="E407" s="1">
        <v>2.5083052029999999</v>
      </c>
      <c r="F407" s="1">
        <v>3.7903305500000002</v>
      </c>
      <c r="G407" s="1">
        <v>1.520281392</v>
      </c>
    </row>
    <row r="408" spans="1:7" x14ac:dyDescent="0.2">
      <c r="A408" s="4">
        <v>40585</v>
      </c>
      <c r="B408" s="1">
        <v>1.1689729529999999</v>
      </c>
      <c r="C408" s="1">
        <v>1.535016033</v>
      </c>
      <c r="D408" s="1">
        <v>2.4052127900000002</v>
      </c>
      <c r="E408" s="1">
        <v>2.5083052029999999</v>
      </c>
      <c r="F408" s="1">
        <v>3.7903305500000002</v>
      </c>
      <c r="G408" s="1">
        <v>1.520281392</v>
      </c>
    </row>
    <row r="409" spans="1:7" x14ac:dyDescent="0.2">
      <c r="A409" s="4">
        <v>40586</v>
      </c>
      <c r="B409" s="1">
        <v>1.1689729529999999</v>
      </c>
      <c r="C409" s="1">
        <v>1.535016033</v>
      </c>
      <c r="D409" s="1">
        <v>2.4052127900000002</v>
      </c>
      <c r="E409" s="1">
        <v>2.5083052029999999</v>
      </c>
      <c r="F409" s="1">
        <v>3.7903305500000002</v>
      </c>
      <c r="G409" s="1">
        <v>1.520281392</v>
      </c>
    </row>
    <row r="410" spans="1:7" x14ac:dyDescent="0.2">
      <c r="A410" s="4">
        <v>40587</v>
      </c>
      <c r="B410" s="1">
        <v>1.167155572</v>
      </c>
      <c r="C410" s="1">
        <v>1.4912239380000001</v>
      </c>
      <c r="D410" s="1">
        <v>2.3585943349999998</v>
      </c>
      <c r="E410" s="1">
        <v>2.476781543</v>
      </c>
      <c r="F410" s="1">
        <v>3.7705220439999998</v>
      </c>
      <c r="G410" s="1">
        <v>1.5021015559999999</v>
      </c>
    </row>
    <row r="411" spans="1:7" x14ac:dyDescent="0.2">
      <c r="A411" s="4">
        <v>40588</v>
      </c>
      <c r="B411" s="1">
        <v>1.183295354</v>
      </c>
      <c r="C411" s="1">
        <v>1.487321882</v>
      </c>
      <c r="D411" s="1">
        <v>2.3735598470000001</v>
      </c>
      <c r="E411" s="1">
        <v>2.473126132</v>
      </c>
      <c r="F411" s="1">
        <v>3.7901334109999998</v>
      </c>
      <c r="G411" s="1">
        <v>1.521139086</v>
      </c>
    </row>
    <row r="412" spans="1:7" x14ac:dyDescent="0.2">
      <c r="A412" s="4">
        <v>40589</v>
      </c>
      <c r="B412" s="1">
        <v>1.1754882579999999</v>
      </c>
      <c r="C412" s="1">
        <v>1.4760224900000001</v>
      </c>
      <c r="D412" s="1">
        <v>2.363341497</v>
      </c>
      <c r="E412" s="1">
        <v>2.4373851819999999</v>
      </c>
      <c r="F412" s="1">
        <v>3.7500344550000002</v>
      </c>
      <c r="G412" s="1">
        <v>1.483820876</v>
      </c>
    </row>
    <row r="413" spans="1:7" x14ac:dyDescent="0.2">
      <c r="A413" s="4">
        <v>40590</v>
      </c>
      <c r="B413" s="1">
        <v>1.176083977</v>
      </c>
      <c r="C413" s="1">
        <v>1.4875782049999999</v>
      </c>
      <c r="D413" s="1">
        <v>2.3700196299999998</v>
      </c>
      <c r="E413" s="1">
        <v>2.4245031180000001</v>
      </c>
      <c r="F413" s="1">
        <v>3.9269143070000001</v>
      </c>
      <c r="G413" s="1">
        <v>1.5194756890000001</v>
      </c>
    </row>
    <row r="414" spans="1:7" x14ac:dyDescent="0.2">
      <c r="A414" s="4">
        <v>40591</v>
      </c>
      <c r="B414" s="1">
        <v>1.1665182249999999</v>
      </c>
      <c r="C414" s="1">
        <v>1.5077394959999999</v>
      </c>
      <c r="D414" s="1">
        <v>2.3344399390000001</v>
      </c>
      <c r="E414" s="1">
        <v>2.4391832820000001</v>
      </c>
      <c r="F414" s="1">
        <v>3.9197922150000002</v>
      </c>
      <c r="G414" s="1">
        <v>1.4859058890000001</v>
      </c>
    </row>
    <row r="415" spans="1:7" x14ac:dyDescent="0.2">
      <c r="A415" s="4">
        <v>40592</v>
      </c>
      <c r="B415" s="1">
        <v>1.1665182249999999</v>
      </c>
      <c r="C415" s="1">
        <v>1.5077394959999999</v>
      </c>
      <c r="D415" s="1">
        <v>2.3344399390000001</v>
      </c>
      <c r="E415" s="1">
        <v>2.4391832820000001</v>
      </c>
      <c r="F415" s="1">
        <v>3.9197922150000002</v>
      </c>
      <c r="G415" s="1">
        <v>1.4859058890000001</v>
      </c>
    </row>
    <row r="416" spans="1:7" x14ac:dyDescent="0.2">
      <c r="A416" s="4">
        <v>40593</v>
      </c>
      <c r="B416" s="1">
        <v>1.1665182249999999</v>
      </c>
      <c r="C416" s="1">
        <v>1.5077394959999999</v>
      </c>
      <c r="D416" s="1">
        <v>2.3344399390000001</v>
      </c>
      <c r="E416" s="1">
        <v>2.4391832820000001</v>
      </c>
      <c r="F416" s="1">
        <v>3.9197922150000002</v>
      </c>
      <c r="G416" s="1">
        <v>1.4859058890000001</v>
      </c>
    </row>
    <row r="417" spans="1:7" x14ac:dyDescent="0.2">
      <c r="A417" s="4">
        <v>40594</v>
      </c>
      <c r="B417" s="1">
        <v>1.147930307</v>
      </c>
      <c r="C417" s="1">
        <v>1.5095523479999999</v>
      </c>
      <c r="D417" s="1">
        <v>2.3159808430000002</v>
      </c>
      <c r="E417" s="1">
        <v>2.4319406479999999</v>
      </c>
      <c r="F417" s="1">
        <v>3.8816784539999998</v>
      </c>
      <c r="G417" s="1">
        <v>1.458055444</v>
      </c>
    </row>
    <row r="418" spans="1:7" x14ac:dyDescent="0.2">
      <c r="A418" s="4">
        <v>40595</v>
      </c>
      <c r="B418" s="1">
        <v>1.1439376189999999</v>
      </c>
      <c r="C418" s="1">
        <v>1.495939863</v>
      </c>
      <c r="D418" s="1">
        <v>2.316446639</v>
      </c>
      <c r="E418" s="1">
        <v>2.4198176610000002</v>
      </c>
      <c r="F418" s="1">
        <v>3.8526094560000002</v>
      </c>
      <c r="G418" s="1">
        <v>1.4505266969999999</v>
      </c>
    </row>
    <row r="419" spans="1:7" x14ac:dyDescent="0.2">
      <c r="A419" s="4">
        <v>40596</v>
      </c>
      <c r="B419" s="1">
        <v>1.162455529</v>
      </c>
      <c r="C419" s="1">
        <v>1.532742464</v>
      </c>
      <c r="D419" s="1">
        <v>2.356782591</v>
      </c>
      <c r="E419" s="1">
        <v>2.4684441869999998</v>
      </c>
      <c r="F419" s="1">
        <v>3.9159260960000002</v>
      </c>
      <c r="G419" s="1">
        <v>1.4486295849999999</v>
      </c>
    </row>
    <row r="420" spans="1:7" x14ac:dyDescent="0.2">
      <c r="A420" s="4">
        <v>40597</v>
      </c>
      <c r="B420" s="1">
        <v>1.169653292</v>
      </c>
      <c r="C420" s="1">
        <v>1.542241811</v>
      </c>
      <c r="D420" s="1">
        <v>2.36700329</v>
      </c>
      <c r="E420" s="1">
        <v>2.481854609</v>
      </c>
      <c r="F420" s="1">
        <v>3.9012291800000001</v>
      </c>
      <c r="G420" s="1">
        <v>1.471249078</v>
      </c>
    </row>
    <row r="421" spans="1:7" x14ac:dyDescent="0.2">
      <c r="A421" s="4">
        <v>40598</v>
      </c>
      <c r="B421" s="1">
        <v>1.2612517590000001</v>
      </c>
      <c r="C421" s="1">
        <v>1.669533902</v>
      </c>
      <c r="D421" s="1">
        <v>2.4813945180000001</v>
      </c>
      <c r="E421" s="1">
        <v>2.6353665400000001</v>
      </c>
      <c r="F421" s="1">
        <v>4.0733070849999997</v>
      </c>
      <c r="G421" s="1">
        <v>1.5697236429999999</v>
      </c>
    </row>
    <row r="422" spans="1:7" x14ac:dyDescent="0.2">
      <c r="A422" s="4">
        <v>40599</v>
      </c>
      <c r="B422" s="1">
        <v>1.2612517590000001</v>
      </c>
      <c r="C422" s="1">
        <v>1.669533902</v>
      </c>
      <c r="D422" s="1">
        <v>2.4813945180000001</v>
      </c>
      <c r="E422" s="1">
        <v>2.6353665400000001</v>
      </c>
      <c r="F422" s="1">
        <v>4.0733070849999997</v>
      </c>
      <c r="G422" s="1">
        <v>1.5697236429999999</v>
      </c>
    </row>
    <row r="423" spans="1:7" x14ac:dyDescent="0.2">
      <c r="A423" s="4">
        <v>40600</v>
      </c>
      <c r="B423" s="1">
        <v>1.2612517590000001</v>
      </c>
      <c r="C423" s="1">
        <v>1.669533902</v>
      </c>
      <c r="D423" s="1">
        <v>2.4813945180000001</v>
      </c>
      <c r="E423" s="1">
        <v>2.6353665400000001</v>
      </c>
      <c r="F423" s="1">
        <v>4.0733070849999997</v>
      </c>
      <c r="G423" s="1">
        <v>1.5697236429999999</v>
      </c>
    </row>
    <row r="424" spans="1:7" x14ac:dyDescent="0.2">
      <c r="A424" s="4">
        <v>40601</v>
      </c>
      <c r="B424" s="1">
        <v>1.2534586510000001</v>
      </c>
      <c r="C424" s="1">
        <v>1.6019125240000001</v>
      </c>
      <c r="D424" s="1">
        <v>2.4627552100000001</v>
      </c>
      <c r="E424" s="1">
        <v>2.588866141</v>
      </c>
      <c r="F424" s="1">
        <v>4.0254263159999999</v>
      </c>
      <c r="G424" s="1">
        <v>1.5957704539999999</v>
      </c>
    </row>
    <row r="425" spans="1:7" x14ac:dyDescent="0.2">
      <c r="A425" s="4">
        <v>40602</v>
      </c>
      <c r="B425" s="1">
        <v>1.221638652</v>
      </c>
      <c r="C425" s="1">
        <v>1.561630504</v>
      </c>
      <c r="D425" s="1">
        <v>2.4253013760000002</v>
      </c>
      <c r="E425" s="1">
        <v>2.5335819800000001</v>
      </c>
      <c r="F425" s="1">
        <v>3.9990529889999999</v>
      </c>
      <c r="G425" s="1">
        <v>1.581401066</v>
      </c>
    </row>
    <row r="426" spans="1:7" x14ac:dyDescent="0.2">
      <c r="A426" s="4">
        <v>40603</v>
      </c>
      <c r="B426" s="1">
        <v>1.156742325</v>
      </c>
      <c r="C426" s="1">
        <v>1.536910811</v>
      </c>
      <c r="D426" s="1">
        <v>2.3972086190000002</v>
      </c>
      <c r="E426" s="1">
        <v>2.5016626479999999</v>
      </c>
      <c r="F426" s="1">
        <v>3.9448892510000002</v>
      </c>
      <c r="G426" s="1">
        <v>1.533271297</v>
      </c>
    </row>
    <row r="427" spans="1:7" x14ac:dyDescent="0.2">
      <c r="A427" s="4">
        <v>40604</v>
      </c>
      <c r="B427" s="1">
        <v>1.184371426</v>
      </c>
      <c r="C427" s="1">
        <v>1.5669395159999999</v>
      </c>
      <c r="D427" s="1">
        <v>2.478125189</v>
      </c>
      <c r="E427" s="1">
        <v>2.5669026110000002</v>
      </c>
      <c r="F427" s="1">
        <v>4.0951671559999996</v>
      </c>
      <c r="G427" s="1">
        <v>1.5788751620000001</v>
      </c>
    </row>
    <row r="428" spans="1:7" x14ac:dyDescent="0.2">
      <c r="A428" s="4">
        <v>40605</v>
      </c>
      <c r="B428" s="1">
        <v>1.150977186</v>
      </c>
      <c r="C428" s="1">
        <v>1.546891499</v>
      </c>
      <c r="D428" s="1">
        <v>2.4336954319999999</v>
      </c>
      <c r="E428" s="1">
        <v>2.546388603</v>
      </c>
      <c r="F428" s="1">
        <v>4.0715286199999996</v>
      </c>
      <c r="G428" s="1">
        <v>1.543051715</v>
      </c>
    </row>
    <row r="429" spans="1:7" x14ac:dyDescent="0.2">
      <c r="A429" s="4">
        <v>40606</v>
      </c>
      <c r="B429" s="1">
        <v>1.150977186</v>
      </c>
      <c r="C429" s="1">
        <v>1.546891499</v>
      </c>
      <c r="D429" s="1">
        <v>2.4336954319999999</v>
      </c>
      <c r="E429" s="1">
        <v>2.546388603</v>
      </c>
      <c r="F429" s="1">
        <v>4.0715286199999996</v>
      </c>
      <c r="G429" s="1">
        <v>1.543051715</v>
      </c>
    </row>
    <row r="430" spans="1:7" x14ac:dyDescent="0.2">
      <c r="A430" s="4">
        <v>40607</v>
      </c>
      <c r="B430" s="1">
        <v>1.150977186</v>
      </c>
      <c r="C430" s="1">
        <v>1.546891499</v>
      </c>
      <c r="D430" s="1">
        <v>2.4336954319999999</v>
      </c>
      <c r="E430" s="1">
        <v>2.546388603</v>
      </c>
      <c r="F430" s="1">
        <v>4.0715286199999996</v>
      </c>
      <c r="G430" s="1">
        <v>1.543051715</v>
      </c>
    </row>
    <row r="431" spans="1:7" x14ac:dyDescent="0.2">
      <c r="A431" s="4">
        <v>40608</v>
      </c>
      <c r="B431" s="1">
        <v>1.147956593</v>
      </c>
      <c r="C431" s="1">
        <v>1.552440901</v>
      </c>
      <c r="D431" s="1">
        <v>2.3977718810000002</v>
      </c>
      <c r="E431" s="1">
        <v>2.5709233820000001</v>
      </c>
      <c r="F431" s="1">
        <v>4.0870076390000003</v>
      </c>
      <c r="G431" s="1">
        <v>1.5361808779999999</v>
      </c>
    </row>
    <row r="432" spans="1:7" x14ac:dyDescent="0.2">
      <c r="A432" s="4">
        <v>40609</v>
      </c>
      <c r="B432" s="1">
        <v>1.122166166</v>
      </c>
      <c r="C432" s="1">
        <v>1.532661064</v>
      </c>
      <c r="D432" s="1">
        <v>2.400765925</v>
      </c>
      <c r="E432" s="1">
        <v>2.5917072160000001</v>
      </c>
      <c r="F432" s="1">
        <v>4.0443427349999999</v>
      </c>
      <c r="G432" s="1">
        <v>1.5008308850000001</v>
      </c>
    </row>
    <row r="433" spans="1:7" x14ac:dyDescent="0.2">
      <c r="A433" s="4">
        <v>40610</v>
      </c>
      <c r="B433" s="1">
        <v>1.137783532</v>
      </c>
      <c r="C433" s="1">
        <v>1.5582320190000001</v>
      </c>
      <c r="D433" s="1">
        <v>2.431596544</v>
      </c>
      <c r="E433" s="1">
        <v>2.6137973919999999</v>
      </c>
      <c r="F433" s="1">
        <v>4.0085305719999997</v>
      </c>
      <c r="G433" s="1">
        <v>1.535533517</v>
      </c>
    </row>
    <row r="434" spans="1:7" x14ac:dyDescent="0.2">
      <c r="A434" s="4">
        <v>40611</v>
      </c>
      <c r="B434" s="1">
        <v>1.1676282469999999</v>
      </c>
      <c r="C434" s="1">
        <v>1.5599878199999999</v>
      </c>
      <c r="D434" s="1">
        <v>2.4529163430000001</v>
      </c>
      <c r="E434" s="1">
        <v>2.6371379940000002</v>
      </c>
      <c r="F434" s="1">
        <v>4.0171067779999996</v>
      </c>
      <c r="G434" s="1">
        <v>1.518222392</v>
      </c>
    </row>
    <row r="435" spans="1:7" x14ac:dyDescent="0.2">
      <c r="A435" s="4">
        <v>40612</v>
      </c>
      <c r="B435" s="1">
        <v>1.162079511</v>
      </c>
      <c r="C435" s="1">
        <v>1.5624544330000001</v>
      </c>
      <c r="D435" s="1">
        <v>2.4534189049999999</v>
      </c>
      <c r="E435" s="1">
        <v>2.6180311409999999</v>
      </c>
      <c r="F435" s="1">
        <v>4.0132452330000001</v>
      </c>
      <c r="G435" s="1">
        <v>1.518961497</v>
      </c>
    </row>
    <row r="436" spans="1:7" x14ac:dyDescent="0.2">
      <c r="A436" s="4">
        <v>40613</v>
      </c>
      <c r="B436" s="1">
        <v>1.162079511</v>
      </c>
      <c r="C436" s="1">
        <v>1.5624544330000001</v>
      </c>
      <c r="D436" s="1">
        <v>2.4534189049999999</v>
      </c>
      <c r="E436" s="1">
        <v>2.6180311409999999</v>
      </c>
      <c r="F436" s="1">
        <v>4.0132452330000001</v>
      </c>
      <c r="G436" s="1">
        <v>1.518961497</v>
      </c>
    </row>
    <row r="437" spans="1:7" x14ac:dyDescent="0.2">
      <c r="A437" s="4">
        <v>40614</v>
      </c>
      <c r="B437" s="1">
        <v>1.162079511</v>
      </c>
      <c r="C437" s="1">
        <v>1.5624544330000001</v>
      </c>
      <c r="D437" s="1">
        <v>2.4534189049999999</v>
      </c>
      <c r="E437" s="1">
        <v>2.6180311409999999</v>
      </c>
      <c r="F437" s="1">
        <v>4.0132452330000001</v>
      </c>
      <c r="G437" s="1">
        <v>1.518961497</v>
      </c>
    </row>
    <row r="438" spans="1:7" x14ac:dyDescent="0.2">
      <c r="A438" s="4">
        <v>40615</v>
      </c>
      <c r="B438" s="1">
        <v>1.1670980799999999</v>
      </c>
      <c r="C438" s="1">
        <v>1.5834180520000001</v>
      </c>
      <c r="D438" s="1">
        <v>2.4634778509999999</v>
      </c>
      <c r="E438" s="1">
        <v>2.5973775680000002</v>
      </c>
      <c r="F438" s="1">
        <v>4.0688097909999996</v>
      </c>
      <c r="G438" s="1">
        <v>1.5382214789999999</v>
      </c>
    </row>
    <row r="439" spans="1:7" x14ac:dyDescent="0.2">
      <c r="A439" s="4">
        <v>40616</v>
      </c>
      <c r="B439" s="1">
        <v>1.1593653639999999</v>
      </c>
      <c r="C439" s="1">
        <v>1.574690229</v>
      </c>
      <c r="D439" s="1">
        <v>2.4602245859999998</v>
      </c>
      <c r="E439" s="1">
        <v>2.6310348509999999</v>
      </c>
      <c r="F439" s="1">
        <v>4.0545596039999996</v>
      </c>
      <c r="G439" s="1">
        <v>1.508045493</v>
      </c>
    </row>
    <row r="440" spans="1:7" x14ac:dyDescent="0.2">
      <c r="A440" s="4">
        <v>40617</v>
      </c>
      <c r="B440" s="1">
        <v>1.213833513</v>
      </c>
      <c r="C440" s="1">
        <v>1.6668454319999999</v>
      </c>
      <c r="D440" s="1">
        <v>2.6082035050000001</v>
      </c>
      <c r="E440" s="1">
        <v>2.742608427</v>
      </c>
      <c r="F440" s="1">
        <v>4.2535979040000003</v>
      </c>
      <c r="G440" s="1">
        <v>1.5990898229999999</v>
      </c>
    </row>
    <row r="441" spans="1:7" x14ac:dyDescent="0.2">
      <c r="A441" s="4">
        <v>40618</v>
      </c>
      <c r="B441" s="1">
        <v>1.2040953210000001</v>
      </c>
      <c r="C441" s="1">
        <v>1.6687281430000001</v>
      </c>
      <c r="D441" s="1">
        <v>2.6256558449999998</v>
      </c>
      <c r="E441" s="1">
        <v>2.7403553299999999</v>
      </c>
      <c r="F441" s="1">
        <v>4.2546493720000003</v>
      </c>
      <c r="G441" s="1">
        <v>1.5976720360000001</v>
      </c>
    </row>
    <row r="442" spans="1:7" x14ac:dyDescent="0.2">
      <c r="A442" s="4">
        <v>40619</v>
      </c>
      <c r="B442" s="1">
        <v>1.183897634</v>
      </c>
      <c r="C442" s="1">
        <v>1.608632133</v>
      </c>
      <c r="D442" s="1">
        <v>2.5787758219999999</v>
      </c>
      <c r="E442" s="1">
        <v>2.6660240210000001</v>
      </c>
      <c r="F442" s="1">
        <v>4.2128290919999998</v>
      </c>
      <c r="G442" s="1">
        <v>1.5854449269999999</v>
      </c>
    </row>
    <row r="443" spans="1:7" x14ac:dyDescent="0.2">
      <c r="A443" s="4">
        <v>40620</v>
      </c>
      <c r="B443" s="1">
        <v>1.183897634</v>
      </c>
      <c r="C443" s="1">
        <v>1.608632133</v>
      </c>
      <c r="D443" s="1">
        <v>2.5787758219999999</v>
      </c>
      <c r="E443" s="1">
        <v>2.6660240210000001</v>
      </c>
      <c r="F443" s="1">
        <v>4.2128290919999998</v>
      </c>
      <c r="G443" s="1">
        <v>1.5854449269999999</v>
      </c>
    </row>
    <row r="444" spans="1:7" x14ac:dyDescent="0.2">
      <c r="A444" s="4">
        <v>40621</v>
      </c>
      <c r="B444" s="1">
        <v>1.183897634</v>
      </c>
      <c r="C444" s="1">
        <v>1.608632133</v>
      </c>
      <c r="D444" s="1">
        <v>2.5787758219999999</v>
      </c>
      <c r="E444" s="1">
        <v>2.6660240210000001</v>
      </c>
      <c r="F444" s="1">
        <v>4.2128290919999998</v>
      </c>
      <c r="G444" s="1">
        <v>1.5854449269999999</v>
      </c>
    </row>
    <row r="445" spans="1:7" x14ac:dyDescent="0.2">
      <c r="A445" s="4">
        <v>40622</v>
      </c>
      <c r="B445" s="1">
        <v>1.183897634</v>
      </c>
      <c r="C445" s="1">
        <v>1.608632133</v>
      </c>
      <c r="D445" s="1">
        <v>2.5787758219999999</v>
      </c>
      <c r="E445" s="1">
        <v>2.6660240210000001</v>
      </c>
      <c r="F445" s="1">
        <v>4.2128290919999998</v>
      </c>
      <c r="G445" s="1">
        <v>1.5854449269999999</v>
      </c>
    </row>
    <row r="446" spans="1:7" x14ac:dyDescent="0.2">
      <c r="A446" s="4">
        <v>40623</v>
      </c>
      <c r="B446" s="1">
        <v>1.154665523</v>
      </c>
      <c r="C446" s="1">
        <v>1.5620355909999999</v>
      </c>
      <c r="D446" s="1">
        <v>2.5439890520000001</v>
      </c>
      <c r="E446" s="1">
        <v>2.6373614160000001</v>
      </c>
      <c r="F446" s="1">
        <v>4.0912170520000002</v>
      </c>
      <c r="G446" s="1">
        <v>1.6021473289999999</v>
      </c>
    </row>
    <row r="447" spans="1:7" x14ac:dyDescent="0.2">
      <c r="A447" s="4">
        <v>40624</v>
      </c>
      <c r="B447" s="1">
        <v>1.127992374</v>
      </c>
      <c r="C447" s="1">
        <v>1.5050222019999999</v>
      </c>
      <c r="D447" s="1">
        <v>2.4893961060000001</v>
      </c>
      <c r="E447" s="1">
        <v>2.6148437310000001</v>
      </c>
      <c r="F447" s="1">
        <v>4.0185787560000001</v>
      </c>
      <c r="G447" s="1">
        <v>1.5588998009999999</v>
      </c>
    </row>
    <row r="448" spans="1:7" x14ac:dyDescent="0.2">
      <c r="A448" s="4">
        <v>40625</v>
      </c>
      <c r="B448" s="1">
        <v>1.1228186170000001</v>
      </c>
      <c r="C448" s="1">
        <v>1.5065108389999999</v>
      </c>
      <c r="D448" s="1">
        <v>2.474363544</v>
      </c>
      <c r="E448" s="1">
        <v>2.6097818240000001</v>
      </c>
      <c r="F448" s="1">
        <v>4.0043020079999998</v>
      </c>
      <c r="G448" s="1">
        <v>1.5436529189999999</v>
      </c>
    </row>
    <row r="449" spans="1:7" x14ac:dyDescent="0.2">
      <c r="A449" s="4">
        <v>40626</v>
      </c>
      <c r="B449" s="1">
        <v>1.0737515070000001</v>
      </c>
      <c r="C449" s="1">
        <v>1.4740715099999999</v>
      </c>
      <c r="D449" s="1">
        <v>2.4214861779999999</v>
      </c>
      <c r="E449" s="1">
        <v>2.568772574</v>
      </c>
      <c r="F449" s="1">
        <v>3.9476470930000001</v>
      </c>
      <c r="G449" s="1">
        <v>1.4792152629999999</v>
      </c>
    </row>
    <row r="450" spans="1:7" x14ac:dyDescent="0.2">
      <c r="A450" s="4">
        <v>40627</v>
      </c>
      <c r="B450" s="1">
        <v>1.0737515070000001</v>
      </c>
      <c r="C450" s="1">
        <v>1.4740715099999999</v>
      </c>
      <c r="D450" s="1">
        <v>2.4214861779999999</v>
      </c>
      <c r="E450" s="1">
        <v>2.568772574</v>
      </c>
      <c r="F450" s="1">
        <v>3.9476470930000001</v>
      </c>
      <c r="G450" s="1">
        <v>1.4792152629999999</v>
      </c>
    </row>
    <row r="451" spans="1:7" x14ac:dyDescent="0.2">
      <c r="A451" s="4">
        <v>40628</v>
      </c>
      <c r="B451" s="1">
        <v>1.0737515070000001</v>
      </c>
      <c r="C451" s="1">
        <v>1.4740715099999999</v>
      </c>
      <c r="D451" s="1">
        <v>2.4214861779999999</v>
      </c>
      <c r="E451" s="1">
        <v>2.568772574</v>
      </c>
      <c r="F451" s="1">
        <v>3.9476470930000001</v>
      </c>
      <c r="G451" s="1">
        <v>1.4792152629999999</v>
      </c>
    </row>
    <row r="452" spans="1:7" x14ac:dyDescent="0.2">
      <c r="A452" s="4">
        <v>40629</v>
      </c>
      <c r="B452" s="1">
        <v>1.0361311719999999</v>
      </c>
      <c r="C452" s="1">
        <v>1.445073957</v>
      </c>
      <c r="D452" s="1">
        <v>2.3770753569999998</v>
      </c>
      <c r="E452" s="1">
        <v>2.5470156510000002</v>
      </c>
      <c r="F452" s="1">
        <v>3.8816348340000002</v>
      </c>
      <c r="G452" s="1">
        <v>1.434858967</v>
      </c>
    </row>
    <row r="453" spans="1:7" x14ac:dyDescent="0.2">
      <c r="A453" s="4">
        <v>40630</v>
      </c>
      <c r="B453" s="1">
        <v>1.0218573710000001</v>
      </c>
      <c r="C453" s="1">
        <v>1.4199856310000001</v>
      </c>
      <c r="D453" s="1">
        <v>2.3490586759999998</v>
      </c>
      <c r="E453" s="1">
        <v>2.5001349720000001</v>
      </c>
      <c r="F453" s="1">
        <v>3.8538886030000001</v>
      </c>
      <c r="G453" s="1">
        <v>1.41289715</v>
      </c>
    </row>
    <row r="454" spans="1:7" x14ac:dyDescent="0.2">
      <c r="A454" s="4">
        <v>40631</v>
      </c>
      <c r="B454" s="1">
        <v>0.97846173299999994</v>
      </c>
      <c r="C454" s="1">
        <v>1.3356496630000001</v>
      </c>
      <c r="D454" s="1">
        <v>2.261859802</v>
      </c>
      <c r="E454" s="1">
        <v>2.4302191350000002</v>
      </c>
      <c r="F454" s="1">
        <v>3.7660633720000001</v>
      </c>
      <c r="G454" s="1">
        <v>1.352556874</v>
      </c>
    </row>
    <row r="455" spans="1:7" x14ac:dyDescent="0.2">
      <c r="A455" s="4">
        <v>40632</v>
      </c>
      <c r="B455" s="1">
        <v>0.98261737199999999</v>
      </c>
      <c r="C455" s="1">
        <v>1.335773045</v>
      </c>
      <c r="D455" s="1">
        <v>2.230313926</v>
      </c>
      <c r="E455" s="1">
        <v>2.371217288</v>
      </c>
      <c r="F455" s="1">
        <v>3.7220120419999998</v>
      </c>
      <c r="G455" s="1">
        <v>1.3258916080000001</v>
      </c>
    </row>
    <row r="456" spans="1:7" x14ac:dyDescent="0.2">
      <c r="A456" s="4">
        <v>40633</v>
      </c>
      <c r="B456" s="1">
        <v>0.949126252</v>
      </c>
      <c r="C456" s="1">
        <v>1.32673179</v>
      </c>
      <c r="D456" s="1">
        <v>2.2772905630000002</v>
      </c>
      <c r="E456" s="1">
        <v>2.3176785789999998</v>
      </c>
      <c r="F456" s="1">
        <v>3.7092835229999999</v>
      </c>
      <c r="G456" s="1">
        <v>1.343758751</v>
      </c>
    </row>
    <row r="457" spans="1:7" x14ac:dyDescent="0.2">
      <c r="A457" s="4">
        <v>40634</v>
      </c>
      <c r="B457" s="1">
        <v>0.949126252</v>
      </c>
      <c r="C457" s="1">
        <v>1.32673179</v>
      </c>
      <c r="D457" s="1">
        <v>2.2772905630000002</v>
      </c>
      <c r="E457" s="1">
        <v>2.3176785789999998</v>
      </c>
      <c r="F457" s="1">
        <v>3.7092835229999999</v>
      </c>
      <c r="G457" s="1">
        <v>1.343758751</v>
      </c>
    </row>
    <row r="458" spans="1:7" x14ac:dyDescent="0.2">
      <c r="A458" s="4">
        <v>40635</v>
      </c>
      <c r="B458" s="1">
        <v>0.949126252</v>
      </c>
      <c r="C458" s="1">
        <v>1.32673179</v>
      </c>
      <c r="D458" s="1">
        <v>2.2772905630000002</v>
      </c>
      <c r="E458" s="1">
        <v>2.3176785789999998</v>
      </c>
      <c r="F458" s="1">
        <v>3.7092835229999999</v>
      </c>
      <c r="G458" s="1">
        <v>1.343758751</v>
      </c>
    </row>
    <row r="459" spans="1:7" x14ac:dyDescent="0.2">
      <c r="A459" s="4">
        <v>40636</v>
      </c>
      <c r="B459" s="1">
        <v>0.97390066500000005</v>
      </c>
      <c r="C459" s="1">
        <v>1.342139271</v>
      </c>
      <c r="D459" s="1">
        <v>2.295389525</v>
      </c>
      <c r="E459" s="1">
        <v>2.342797859</v>
      </c>
      <c r="F459" s="1">
        <v>3.7125966410000002</v>
      </c>
      <c r="G459" s="1">
        <v>1.3515853010000001</v>
      </c>
    </row>
    <row r="460" spans="1:7" x14ac:dyDescent="0.2">
      <c r="A460" s="4">
        <v>40637</v>
      </c>
      <c r="B460" s="1">
        <v>1.063056714</v>
      </c>
      <c r="C460" s="1">
        <v>1.484852321</v>
      </c>
      <c r="D460" s="1">
        <v>2.3588295069999998</v>
      </c>
      <c r="E460" s="1">
        <v>2.4305816299999998</v>
      </c>
      <c r="F460" s="1">
        <v>3.7873520169999999</v>
      </c>
      <c r="G460" s="1">
        <v>1.3997862640000001</v>
      </c>
    </row>
    <row r="461" spans="1:7" x14ac:dyDescent="0.2">
      <c r="A461" s="4">
        <v>40638</v>
      </c>
      <c r="B461" s="1">
        <v>1.0893232209999999</v>
      </c>
      <c r="C461" s="1">
        <v>1.502601651</v>
      </c>
      <c r="D461" s="1">
        <v>2.4024016129999999</v>
      </c>
      <c r="E461" s="1">
        <v>2.4682741510000001</v>
      </c>
      <c r="F461" s="1">
        <v>3.8061569529999999</v>
      </c>
      <c r="G461" s="1">
        <v>1.4337944979999999</v>
      </c>
    </row>
    <row r="462" spans="1:7" x14ac:dyDescent="0.2">
      <c r="A462" s="4">
        <v>40639</v>
      </c>
      <c r="B462" s="1">
        <v>1.1045584150000001</v>
      </c>
      <c r="C462" s="1">
        <v>1.4725322300000001</v>
      </c>
      <c r="D462" s="1">
        <v>2.3954152990000002</v>
      </c>
      <c r="E462" s="1">
        <v>2.474349235</v>
      </c>
      <c r="F462" s="1">
        <v>3.7735813359999999</v>
      </c>
      <c r="G462" s="1">
        <v>1.4473573310000001</v>
      </c>
    </row>
    <row r="463" spans="1:7" x14ac:dyDescent="0.2">
      <c r="A463" s="4">
        <v>40640</v>
      </c>
      <c r="B463" s="1">
        <v>1.136699581</v>
      </c>
      <c r="C463" s="1">
        <v>1.5308455110000001</v>
      </c>
      <c r="D463" s="1">
        <v>2.4008881720000002</v>
      </c>
      <c r="E463" s="1">
        <v>2.5146117339999998</v>
      </c>
      <c r="F463" s="1">
        <v>3.7859816460000002</v>
      </c>
      <c r="G463" s="1">
        <v>1.432629902</v>
      </c>
    </row>
    <row r="464" spans="1:7" x14ac:dyDescent="0.2">
      <c r="A464" s="4">
        <v>40641</v>
      </c>
      <c r="B464" s="1">
        <v>1.136699581</v>
      </c>
      <c r="C464" s="1">
        <v>1.5308455110000001</v>
      </c>
      <c r="D464" s="1">
        <v>2.4008881720000002</v>
      </c>
      <c r="E464" s="1">
        <v>2.5146117339999998</v>
      </c>
      <c r="F464" s="1">
        <v>3.7859816460000002</v>
      </c>
      <c r="G464" s="1">
        <v>1.432629902</v>
      </c>
    </row>
    <row r="465" spans="1:7" x14ac:dyDescent="0.2">
      <c r="A465" s="4">
        <v>40642</v>
      </c>
      <c r="B465" s="1">
        <v>1.136699581</v>
      </c>
      <c r="C465" s="1">
        <v>1.5308455110000001</v>
      </c>
      <c r="D465" s="1">
        <v>2.4008881720000002</v>
      </c>
      <c r="E465" s="1">
        <v>2.5146117339999998</v>
      </c>
      <c r="F465" s="1">
        <v>3.7859816460000002</v>
      </c>
      <c r="G465" s="1">
        <v>1.432629902</v>
      </c>
    </row>
    <row r="466" spans="1:7" x14ac:dyDescent="0.2">
      <c r="A466" s="4">
        <v>40643</v>
      </c>
      <c r="B466" s="1">
        <v>1.1013770869999999</v>
      </c>
      <c r="C466" s="1">
        <v>1.546560696</v>
      </c>
      <c r="D466" s="1">
        <v>2.3878843060000001</v>
      </c>
      <c r="E466" s="1">
        <v>2.5110790239999998</v>
      </c>
      <c r="F466" s="1">
        <v>3.766942459</v>
      </c>
      <c r="G466" s="1">
        <v>1.38926481</v>
      </c>
    </row>
    <row r="467" spans="1:7" x14ac:dyDescent="0.2">
      <c r="A467" s="4">
        <v>40644</v>
      </c>
      <c r="B467" s="1">
        <v>1.092628449</v>
      </c>
      <c r="C467" s="1">
        <v>1.5554198079999999</v>
      </c>
      <c r="D467" s="1">
        <v>2.3729177940000001</v>
      </c>
      <c r="E467" s="1">
        <v>2.468096756</v>
      </c>
      <c r="F467" s="1">
        <v>3.765948324</v>
      </c>
      <c r="G467" s="1">
        <v>1.3794183719999999</v>
      </c>
    </row>
    <row r="468" spans="1:7" x14ac:dyDescent="0.2">
      <c r="A468" s="4">
        <v>40645</v>
      </c>
      <c r="B468" s="1">
        <v>1.112054997</v>
      </c>
      <c r="C468" s="1">
        <v>1.5595485410000001</v>
      </c>
      <c r="D468" s="1">
        <v>2.384475095</v>
      </c>
      <c r="E468" s="1">
        <v>2.4759613699999998</v>
      </c>
      <c r="F468" s="1">
        <v>3.7803821910000002</v>
      </c>
      <c r="G468" s="1">
        <v>1.4216831619999999</v>
      </c>
    </row>
    <row r="469" spans="1:7" x14ac:dyDescent="0.2">
      <c r="A469" s="4">
        <v>40646</v>
      </c>
      <c r="B469" s="1">
        <v>1.1127335009999999</v>
      </c>
      <c r="C469" s="1">
        <v>1.5299242879999999</v>
      </c>
      <c r="D469" s="1">
        <v>2.3864468539999999</v>
      </c>
      <c r="E469" s="1">
        <v>2.4603329569999999</v>
      </c>
      <c r="F469" s="1">
        <v>3.7532970190000001</v>
      </c>
      <c r="G469" s="1">
        <v>1.4453913940000001</v>
      </c>
    </row>
    <row r="470" spans="1:7" x14ac:dyDescent="0.2">
      <c r="A470" s="4">
        <v>40647</v>
      </c>
      <c r="B470" s="1">
        <v>1.1774616739999999</v>
      </c>
      <c r="C470" s="1">
        <v>1.6061583020000001</v>
      </c>
      <c r="D470" s="1">
        <v>2.4463465520000001</v>
      </c>
      <c r="E470" s="1">
        <v>2.5689758610000002</v>
      </c>
      <c r="F470" s="1">
        <v>3.8285174469999999</v>
      </c>
      <c r="G470" s="1">
        <v>1.4811886089999999</v>
      </c>
    </row>
    <row r="471" spans="1:7" x14ac:dyDescent="0.2">
      <c r="A471" s="4">
        <v>40648</v>
      </c>
      <c r="B471" s="1">
        <v>1.1774616739999999</v>
      </c>
      <c r="C471" s="1">
        <v>1.6061583020000001</v>
      </c>
      <c r="D471" s="1">
        <v>2.4463465520000001</v>
      </c>
      <c r="E471" s="1">
        <v>2.5689758610000002</v>
      </c>
      <c r="F471" s="1">
        <v>3.8285174469999999</v>
      </c>
      <c r="G471" s="1">
        <v>1.4811886089999999</v>
      </c>
    </row>
    <row r="472" spans="1:7" x14ac:dyDescent="0.2">
      <c r="A472" s="4">
        <v>40649</v>
      </c>
      <c r="B472" s="1">
        <v>1.1774616739999999</v>
      </c>
      <c r="C472" s="1">
        <v>1.6061583020000001</v>
      </c>
      <c r="D472" s="1">
        <v>2.4463465520000001</v>
      </c>
      <c r="E472" s="1">
        <v>2.5689758610000002</v>
      </c>
      <c r="F472" s="1">
        <v>3.8285174469999999</v>
      </c>
      <c r="G472" s="1">
        <v>1.4811886089999999</v>
      </c>
    </row>
    <row r="473" spans="1:7" x14ac:dyDescent="0.2">
      <c r="A473" s="4">
        <v>40650</v>
      </c>
      <c r="B473" s="1">
        <v>1.2107943219999999</v>
      </c>
      <c r="C473" s="1">
        <v>1.6721872529999999</v>
      </c>
      <c r="D473" s="1">
        <v>2.4916981730000001</v>
      </c>
      <c r="E473" s="1">
        <v>2.6061890700000001</v>
      </c>
      <c r="F473" s="1">
        <v>3.8806020800000001</v>
      </c>
      <c r="G473" s="1">
        <v>1.5470301129999999</v>
      </c>
    </row>
    <row r="474" spans="1:7" x14ac:dyDescent="0.2">
      <c r="A474" s="4">
        <v>40651</v>
      </c>
      <c r="B474" s="1">
        <v>1.2107943219999999</v>
      </c>
      <c r="C474" s="1">
        <v>1.6721872529999999</v>
      </c>
      <c r="D474" s="1">
        <v>2.4916981730000001</v>
      </c>
      <c r="E474" s="1">
        <v>2.6061890700000001</v>
      </c>
      <c r="F474" s="1">
        <v>3.8806020800000001</v>
      </c>
      <c r="G474" s="1">
        <v>1.5470301129999999</v>
      </c>
    </row>
    <row r="475" spans="1:7" x14ac:dyDescent="0.2">
      <c r="A475" s="4">
        <v>40652</v>
      </c>
      <c r="B475" s="1">
        <v>1.2107943219999999</v>
      </c>
      <c r="C475" s="1">
        <v>1.6721872529999999</v>
      </c>
      <c r="D475" s="1">
        <v>2.4916981730000001</v>
      </c>
      <c r="E475" s="1">
        <v>2.6061890700000001</v>
      </c>
      <c r="F475" s="1">
        <v>3.8806020800000001</v>
      </c>
      <c r="G475" s="1">
        <v>1.5470301129999999</v>
      </c>
    </row>
    <row r="476" spans="1:7" x14ac:dyDescent="0.2">
      <c r="A476" s="4">
        <v>40653</v>
      </c>
      <c r="B476" s="1">
        <v>1.217956893</v>
      </c>
      <c r="C476" s="1">
        <v>1.680666958</v>
      </c>
      <c r="D476" s="1">
        <v>2.482297821</v>
      </c>
      <c r="E476" s="1">
        <v>2.5958363709999999</v>
      </c>
      <c r="F476" s="1">
        <v>3.8869044719999999</v>
      </c>
      <c r="G476" s="1">
        <v>1.542369839</v>
      </c>
    </row>
    <row r="477" spans="1:7" x14ac:dyDescent="0.2">
      <c r="A477" s="4">
        <v>40654</v>
      </c>
      <c r="B477" s="1">
        <v>1.2322005490000001</v>
      </c>
      <c r="C477" s="1">
        <v>1.6918998119999999</v>
      </c>
      <c r="D477" s="1">
        <v>2.502444197</v>
      </c>
      <c r="E477" s="1">
        <v>2.6235253030000001</v>
      </c>
      <c r="F477" s="1">
        <v>3.8896350310000001</v>
      </c>
      <c r="G477" s="1">
        <v>1.541995287</v>
      </c>
    </row>
    <row r="478" spans="1:7" x14ac:dyDescent="0.2">
      <c r="A478" s="4">
        <v>40655</v>
      </c>
      <c r="B478" s="1">
        <v>1.2322005490000001</v>
      </c>
      <c r="C478" s="1">
        <v>1.6918998119999999</v>
      </c>
      <c r="D478" s="1">
        <v>2.502444197</v>
      </c>
      <c r="E478" s="1">
        <v>2.6235253030000001</v>
      </c>
      <c r="F478" s="1">
        <v>3.8896350310000001</v>
      </c>
      <c r="G478" s="1">
        <v>1.541995287</v>
      </c>
    </row>
    <row r="479" spans="1:7" x14ac:dyDescent="0.2">
      <c r="A479" s="4">
        <v>40656</v>
      </c>
      <c r="B479" s="1">
        <v>1.2322005490000001</v>
      </c>
      <c r="C479" s="1">
        <v>1.6918998119999999</v>
      </c>
      <c r="D479" s="1">
        <v>2.502444197</v>
      </c>
      <c r="E479" s="1">
        <v>2.6235253030000001</v>
      </c>
      <c r="F479" s="1">
        <v>3.8896350310000001</v>
      </c>
      <c r="G479" s="1">
        <v>1.541995287</v>
      </c>
    </row>
    <row r="480" spans="1:7" x14ac:dyDescent="0.2">
      <c r="A480" s="4">
        <v>40657</v>
      </c>
      <c r="B480" s="1">
        <v>1.2322005490000001</v>
      </c>
      <c r="C480" s="1">
        <v>1.6918998119999999</v>
      </c>
      <c r="D480" s="1">
        <v>2.502444197</v>
      </c>
      <c r="E480" s="1">
        <v>2.6235253030000001</v>
      </c>
      <c r="F480" s="1">
        <v>3.8896350310000001</v>
      </c>
      <c r="G480" s="1">
        <v>1.541995287</v>
      </c>
    </row>
    <row r="481" spans="1:7" x14ac:dyDescent="0.2">
      <c r="A481" s="4">
        <v>40658</v>
      </c>
      <c r="B481" s="1">
        <v>1.2322005490000001</v>
      </c>
      <c r="C481" s="1">
        <v>1.6918998119999999</v>
      </c>
      <c r="D481" s="1">
        <v>2.502444197</v>
      </c>
      <c r="E481" s="1">
        <v>2.6235253030000001</v>
      </c>
      <c r="F481" s="1">
        <v>3.8896350310000001</v>
      </c>
      <c r="G481" s="1">
        <v>1.541995287</v>
      </c>
    </row>
    <row r="482" spans="1:7" x14ac:dyDescent="0.2">
      <c r="A482" s="4">
        <v>40659</v>
      </c>
      <c r="B482" s="1">
        <v>1.233983335</v>
      </c>
      <c r="C482" s="1">
        <v>1.667183251</v>
      </c>
      <c r="D482" s="1">
        <v>2.579353518</v>
      </c>
      <c r="E482" s="1">
        <v>2.6292208010000002</v>
      </c>
      <c r="F482" s="1">
        <v>3.939382808</v>
      </c>
      <c r="G482" s="1">
        <v>1.582111482</v>
      </c>
    </row>
    <row r="483" spans="1:7" x14ac:dyDescent="0.2">
      <c r="A483" s="4">
        <v>40660</v>
      </c>
      <c r="B483" s="1">
        <v>1.1920075750000001</v>
      </c>
      <c r="C483" s="1">
        <v>1.6265914560000001</v>
      </c>
      <c r="D483" s="1">
        <v>2.6013545570000001</v>
      </c>
      <c r="E483" s="1">
        <v>2.6928253350000002</v>
      </c>
      <c r="F483" s="1">
        <v>3.9218224429999999</v>
      </c>
      <c r="G483" s="1">
        <v>1.51601309</v>
      </c>
    </row>
    <row r="484" spans="1:7" x14ac:dyDescent="0.2">
      <c r="A484" s="4">
        <v>40661</v>
      </c>
      <c r="B484" s="1">
        <v>1.1816634130000001</v>
      </c>
      <c r="C484" s="1">
        <v>1.659278375</v>
      </c>
      <c r="D484" s="1">
        <v>2.621721032</v>
      </c>
      <c r="E484" s="1">
        <v>2.7134641269999999</v>
      </c>
      <c r="F484" s="1">
        <v>3.9416651909999998</v>
      </c>
      <c r="G484" s="1">
        <v>1.5145055700000001</v>
      </c>
    </row>
    <row r="485" spans="1:7" x14ac:dyDescent="0.2">
      <c r="A485" s="4">
        <v>40662</v>
      </c>
      <c r="B485" s="1">
        <v>1.1816634130000001</v>
      </c>
      <c r="C485" s="1">
        <v>1.659278375</v>
      </c>
      <c r="D485" s="1">
        <v>2.621721032</v>
      </c>
      <c r="E485" s="1">
        <v>2.7134641269999999</v>
      </c>
      <c r="F485" s="1">
        <v>3.9416651909999998</v>
      </c>
      <c r="G485" s="1">
        <v>1.5145055700000001</v>
      </c>
    </row>
    <row r="486" spans="1:7" x14ac:dyDescent="0.2">
      <c r="A486" s="4">
        <v>40663</v>
      </c>
      <c r="B486" s="1">
        <v>1.1816634130000001</v>
      </c>
      <c r="C486" s="1">
        <v>1.659278375</v>
      </c>
      <c r="D486" s="1">
        <v>2.621721032</v>
      </c>
      <c r="E486" s="1">
        <v>2.7134641269999999</v>
      </c>
      <c r="F486" s="1">
        <v>3.9416651909999998</v>
      </c>
      <c r="G486" s="1">
        <v>1.5145055700000001</v>
      </c>
    </row>
    <row r="487" spans="1:7" x14ac:dyDescent="0.2">
      <c r="A487" s="4">
        <v>40664</v>
      </c>
      <c r="B487" s="1">
        <v>1.23022933</v>
      </c>
      <c r="C487" s="1">
        <v>1.698891784</v>
      </c>
      <c r="D487" s="1">
        <v>2.7195359790000002</v>
      </c>
      <c r="E487" s="1">
        <v>2.7860884700000002</v>
      </c>
      <c r="F487" s="1">
        <v>4.0114849030000004</v>
      </c>
      <c r="G487" s="1">
        <v>1.559772599</v>
      </c>
    </row>
    <row r="488" spans="1:7" x14ac:dyDescent="0.2">
      <c r="A488" s="4">
        <v>40665</v>
      </c>
      <c r="B488" s="1">
        <v>1.193231462</v>
      </c>
      <c r="C488" s="1">
        <v>1.673030963</v>
      </c>
      <c r="D488" s="1">
        <v>2.7122151620000001</v>
      </c>
      <c r="E488" s="1">
        <v>2.697819167</v>
      </c>
      <c r="F488" s="1">
        <v>3.973428534</v>
      </c>
      <c r="G488" s="1">
        <v>1.5085571250000001</v>
      </c>
    </row>
    <row r="489" spans="1:7" x14ac:dyDescent="0.2">
      <c r="A489" s="4">
        <v>40666</v>
      </c>
      <c r="B489" s="1">
        <v>1.168586543</v>
      </c>
      <c r="C489" s="1">
        <v>1.6659444320000001</v>
      </c>
      <c r="D489" s="1">
        <v>2.700236683</v>
      </c>
      <c r="E489" s="1">
        <v>2.6927346920000002</v>
      </c>
      <c r="F489" s="1">
        <v>3.9824135749999998</v>
      </c>
      <c r="G489" s="1">
        <v>1.47701875</v>
      </c>
    </row>
    <row r="490" spans="1:7" x14ac:dyDescent="0.2">
      <c r="A490" s="4">
        <v>40667</v>
      </c>
      <c r="B490" s="1">
        <v>1.1150256510000001</v>
      </c>
      <c r="C490" s="1">
        <v>1.58725333</v>
      </c>
      <c r="D490" s="1">
        <v>2.6413424499999998</v>
      </c>
      <c r="E490" s="1">
        <v>2.6415250430000001</v>
      </c>
      <c r="F490" s="1">
        <v>3.9240916709999998</v>
      </c>
      <c r="G490" s="1">
        <v>1.413400014</v>
      </c>
    </row>
    <row r="491" spans="1:7" x14ac:dyDescent="0.2">
      <c r="A491" s="4">
        <v>40668</v>
      </c>
      <c r="B491" s="1">
        <v>1.1314163690000001</v>
      </c>
      <c r="C491" s="1">
        <v>1.5867302219999999</v>
      </c>
      <c r="D491" s="1">
        <v>2.611934363</v>
      </c>
      <c r="E491" s="1">
        <v>2.6542352170000001</v>
      </c>
      <c r="F491" s="1">
        <v>3.952371034</v>
      </c>
      <c r="G491" s="1">
        <v>1.444563254</v>
      </c>
    </row>
    <row r="492" spans="1:7" x14ac:dyDescent="0.2">
      <c r="A492" s="4">
        <v>40669</v>
      </c>
      <c r="B492" s="1">
        <v>1.1314163690000001</v>
      </c>
      <c r="C492" s="1">
        <v>1.5867302219999999</v>
      </c>
      <c r="D492" s="1">
        <v>2.611934363</v>
      </c>
      <c r="E492" s="1">
        <v>2.6542352170000001</v>
      </c>
      <c r="F492" s="1">
        <v>3.952371034</v>
      </c>
      <c r="G492" s="1">
        <v>1.444563254</v>
      </c>
    </row>
    <row r="493" spans="1:7" x14ac:dyDescent="0.2">
      <c r="A493" s="4">
        <v>40670</v>
      </c>
      <c r="B493" s="1">
        <v>1.1314163690000001</v>
      </c>
      <c r="C493" s="1">
        <v>1.5867302219999999</v>
      </c>
      <c r="D493" s="1">
        <v>2.611934363</v>
      </c>
      <c r="E493" s="1">
        <v>2.6542352170000001</v>
      </c>
      <c r="F493" s="1">
        <v>3.952371034</v>
      </c>
      <c r="G493" s="1">
        <v>1.444563254</v>
      </c>
    </row>
    <row r="494" spans="1:7" x14ac:dyDescent="0.2">
      <c r="A494" s="4">
        <v>40671</v>
      </c>
      <c r="B494" s="1">
        <v>1.1268867460000001</v>
      </c>
      <c r="C494" s="1">
        <v>1.5783332130000001</v>
      </c>
      <c r="D494" s="1">
        <v>2.6108399590000002</v>
      </c>
      <c r="E494" s="1">
        <v>2.629926078</v>
      </c>
      <c r="F494" s="1">
        <v>4.0157040100000003</v>
      </c>
      <c r="G494" s="1">
        <v>1.4469577929999999</v>
      </c>
    </row>
    <row r="495" spans="1:7" x14ac:dyDescent="0.2">
      <c r="A495" s="4">
        <v>40672</v>
      </c>
      <c r="B495" s="1">
        <v>1.1268867460000001</v>
      </c>
      <c r="C495" s="1">
        <v>1.5783332130000001</v>
      </c>
      <c r="D495" s="1">
        <v>2.6108399590000002</v>
      </c>
      <c r="E495" s="1">
        <v>2.629926078</v>
      </c>
      <c r="F495" s="1">
        <v>4.0157040100000003</v>
      </c>
      <c r="G495" s="1">
        <v>1.4469577929999999</v>
      </c>
    </row>
    <row r="496" spans="1:7" x14ac:dyDescent="0.2">
      <c r="A496" s="4">
        <v>40673</v>
      </c>
      <c r="B496" s="1">
        <v>1.1268867460000001</v>
      </c>
      <c r="C496" s="1">
        <v>1.5783332130000001</v>
      </c>
      <c r="D496" s="1">
        <v>2.6108399590000002</v>
      </c>
      <c r="E496" s="1">
        <v>2.629926078</v>
      </c>
      <c r="F496" s="1">
        <v>4.0157040100000003</v>
      </c>
      <c r="G496" s="1">
        <v>1.4469577929999999</v>
      </c>
    </row>
    <row r="497" spans="1:7" x14ac:dyDescent="0.2">
      <c r="A497" s="4">
        <v>40674</v>
      </c>
      <c r="B497" s="1">
        <v>1.0996605209999999</v>
      </c>
      <c r="C497" s="1">
        <v>1.5846431009999999</v>
      </c>
      <c r="D497" s="1">
        <v>2.6175992159999999</v>
      </c>
      <c r="E497" s="1">
        <v>2.6181658890000001</v>
      </c>
      <c r="F497" s="1">
        <v>4.0233594479999999</v>
      </c>
      <c r="G497" s="1">
        <v>1.3840794590000001</v>
      </c>
    </row>
    <row r="498" spans="1:7" x14ac:dyDescent="0.2">
      <c r="A498" s="4">
        <v>40675</v>
      </c>
      <c r="B498" s="1">
        <v>1.1141323080000001</v>
      </c>
      <c r="C498" s="1">
        <v>1.5998449939999999</v>
      </c>
      <c r="D498" s="1">
        <v>2.649533758</v>
      </c>
      <c r="E498" s="1">
        <v>2.6475491870000001</v>
      </c>
      <c r="F498" s="1">
        <v>4.0840206810000002</v>
      </c>
      <c r="G498" s="1">
        <v>1.4113339119999999</v>
      </c>
    </row>
    <row r="499" spans="1:7" x14ac:dyDescent="0.2">
      <c r="A499" s="4">
        <v>40676</v>
      </c>
      <c r="B499" s="1">
        <v>1.1141323080000001</v>
      </c>
      <c r="C499" s="1">
        <v>1.5998449939999999</v>
      </c>
      <c r="D499" s="1">
        <v>2.649533758</v>
      </c>
      <c r="E499" s="1">
        <v>2.6475491870000001</v>
      </c>
      <c r="F499" s="1">
        <v>4.0840206810000002</v>
      </c>
      <c r="G499" s="1">
        <v>1.4113339119999999</v>
      </c>
    </row>
    <row r="500" spans="1:7" x14ac:dyDescent="0.2">
      <c r="A500" s="4">
        <v>40677</v>
      </c>
      <c r="B500" s="1">
        <v>1.1141323080000001</v>
      </c>
      <c r="C500" s="1">
        <v>1.5998449939999999</v>
      </c>
      <c r="D500" s="1">
        <v>2.649533758</v>
      </c>
      <c r="E500" s="1">
        <v>2.6475491870000001</v>
      </c>
      <c r="F500" s="1">
        <v>4.0840206810000002</v>
      </c>
      <c r="G500" s="1">
        <v>1.4113339119999999</v>
      </c>
    </row>
    <row r="501" spans="1:7" x14ac:dyDescent="0.2">
      <c r="A501" s="4">
        <v>40678</v>
      </c>
      <c r="B501" s="1">
        <v>1.145773159</v>
      </c>
      <c r="C501" s="1">
        <v>1.6918650609999999</v>
      </c>
      <c r="D501" s="1">
        <v>2.7085630790000002</v>
      </c>
      <c r="E501" s="1">
        <v>2.6910743269999999</v>
      </c>
      <c r="F501" s="1">
        <v>4.1651944480000003</v>
      </c>
      <c r="G501" s="1">
        <v>1.4239372210000001</v>
      </c>
    </row>
    <row r="502" spans="1:7" x14ac:dyDescent="0.2">
      <c r="A502" s="4">
        <v>40679</v>
      </c>
      <c r="B502" s="1">
        <v>1.164074295</v>
      </c>
      <c r="C502" s="1">
        <v>1.678011707</v>
      </c>
      <c r="D502" s="1">
        <v>2.6536162989999998</v>
      </c>
      <c r="E502" s="1">
        <v>2.6924460300000002</v>
      </c>
      <c r="F502" s="1">
        <v>4.1923599820000002</v>
      </c>
      <c r="G502" s="1">
        <v>1.474268004</v>
      </c>
    </row>
    <row r="503" spans="1:7" x14ac:dyDescent="0.2">
      <c r="A503" s="4">
        <v>40680</v>
      </c>
      <c r="B503" s="1">
        <v>1.1737401759999999</v>
      </c>
      <c r="C503" s="1">
        <v>1.6833054940000001</v>
      </c>
      <c r="D503" s="1">
        <v>2.6313350230000001</v>
      </c>
      <c r="E503" s="1">
        <v>2.7025261459999999</v>
      </c>
      <c r="F503" s="1">
        <v>4.1823241529999997</v>
      </c>
      <c r="G503" s="1">
        <v>1.4786361750000001</v>
      </c>
    </row>
    <row r="504" spans="1:7" x14ac:dyDescent="0.2">
      <c r="A504" s="4">
        <v>40681</v>
      </c>
      <c r="B504" s="1">
        <v>1.1996245679999999</v>
      </c>
      <c r="C504" s="1">
        <v>1.7185142280000001</v>
      </c>
      <c r="D504" s="1">
        <v>2.6717166109999999</v>
      </c>
      <c r="E504" s="1">
        <v>2.7369077960000001</v>
      </c>
      <c r="F504" s="1">
        <v>4.1407291989999999</v>
      </c>
      <c r="G504" s="1">
        <v>1.4781351680000001</v>
      </c>
    </row>
    <row r="505" spans="1:7" x14ac:dyDescent="0.2">
      <c r="A505" s="4">
        <v>40682</v>
      </c>
      <c r="B505" s="1">
        <v>1.168998129</v>
      </c>
      <c r="C505" s="1">
        <v>1.7216374649999999</v>
      </c>
      <c r="D505" s="1">
        <v>2.6152226600000001</v>
      </c>
      <c r="E505" s="1">
        <v>2.7717736949999998</v>
      </c>
      <c r="F505" s="1">
        <v>4.1129447939999997</v>
      </c>
      <c r="G505" s="1">
        <v>1.4572628379999999</v>
      </c>
    </row>
    <row r="506" spans="1:7" x14ac:dyDescent="0.2">
      <c r="A506" s="4">
        <v>40683</v>
      </c>
      <c r="B506" s="1">
        <v>1.168998129</v>
      </c>
      <c r="C506" s="1">
        <v>1.7216374649999999</v>
      </c>
      <c r="D506" s="1">
        <v>2.6152226600000001</v>
      </c>
      <c r="E506" s="1">
        <v>2.7717736949999998</v>
      </c>
      <c r="F506" s="1">
        <v>4.1129447939999997</v>
      </c>
      <c r="G506" s="1">
        <v>1.4572628379999999</v>
      </c>
    </row>
    <row r="507" spans="1:7" x14ac:dyDescent="0.2">
      <c r="A507" s="4">
        <v>40684</v>
      </c>
      <c r="B507" s="1">
        <v>1.168998129</v>
      </c>
      <c r="C507" s="1">
        <v>1.7216374649999999</v>
      </c>
      <c r="D507" s="1">
        <v>2.6152226600000001</v>
      </c>
      <c r="E507" s="1">
        <v>2.7717736949999998</v>
      </c>
      <c r="F507" s="1">
        <v>4.1129447939999997</v>
      </c>
      <c r="G507" s="1">
        <v>1.4572628379999999</v>
      </c>
    </row>
    <row r="508" spans="1:7" x14ac:dyDescent="0.2">
      <c r="A508" s="4">
        <v>40685</v>
      </c>
      <c r="B508" s="1">
        <v>1.2015400549999999</v>
      </c>
      <c r="C508" s="1">
        <v>1.783372199</v>
      </c>
      <c r="D508" s="1">
        <v>2.7086337459999998</v>
      </c>
      <c r="E508" s="1">
        <v>2.963757288</v>
      </c>
      <c r="F508" s="1">
        <v>4.2460891539999999</v>
      </c>
      <c r="G508" s="1">
        <v>1.472584817</v>
      </c>
    </row>
    <row r="509" spans="1:7" x14ac:dyDescent="0.2">
      <c r="A509" s="4">
        <v>40686</v>
      </c>
      <c r="B509" s="1">
        <v>1.214449195</v>
      </c>
      <c r="C509" s="1">
        <v>1.834570901</v>
      </c>
      <c r="D509" s="1">
        <v>2.7259570879999999</v>
      </c>
      <c r="E509" s="1">
        <v>3.2378882789999999</v>
      </c>
      <c r="F509" s="1">
        <v>4.4682361740000003</v>
      </c>
      <c r="G509" s="1">
        <v>1.4909370829999999</v>
      </c>
    </row>
    <row r="510" spans="1:7" x14ac:dyDescent="0.2">
      <c r="A510" s="4">
        <v>40687</v>
      </c>
      <c r="B510" s="1">
        <v>1.2310339050000001</v>
      </c>
      <c r="C510" s="1">
        <v>1.889235437</v>
      </c>
      <c r="D510" s="1">
        <v>2.8989832980000001</v>
      </c>
      <c r="E510" s="1">
        <v>3.517626833</v>
      </c>
      <c r="F510" s="1">
        <v>4.7404715599999996</v>
      </c>
      <c r="G510" s="1">
        <v>1.5636398929999999</v>
      </c>
    </row>
    <row r="511" spans="1:7" x14ac:dyDescent="0.2">
      <c r="A511" s="4">
        <v>40688</v>
      </c>
      <c r="B511" s="1">
        <v>1.252925262</v>
      </c>
      <c r="C511" s="1">
        <v>1.9880672180000001</v>
      </c>
      <c r="D511" s="1">
        <v>2.9637952030000001</v>
      </c>
      <c r="E511" s="1">
        <v>3.7393854790000001</v>
      </c>
      <c r="F511" s="1">
        <v>4.8324546110000002</v>
      </c>
      <c r="G511" s="1">
        <v>1.6069829609999999</v>
      </c>
    </row>
    <row r="512" spans="1:7" x14ac:dyDescent="0.2">
      <c r="A512" s="4">
        <v>40689</v>
      </c>
      <c r="B512" s="1">
        <v>1.2547700239999999</v>
      </c>
      <c r="C512" s="1">
        <v>1.9858613329999999</v>
      </c>
      <c r="D512" s="1">
        <v>2.875339667</v>
      </c>
      <c r="E512" s="1">
        <v>3.6290238000000001</v>
      </c>
      <c r="F512" s="1">
        <v>4.707621627</v>
      </c>
      <c r="G512" s="1">
        <v>1.562034224</v>
      </c>
    </row>
    <row r="513" spans="1:7" x14ac:dyDescent="0.2">
      <c r="A513" s="4">
        <v>40690</v>
      </c>
      <c r="B513" s="1">
        <v>1.2547700239999999</v>
      </c>
      <c r="C513" s="1">
        <v>1.9858613329999999</v>
      </c>
      <c r="D513" s="1">
        <v>2.875339667</v>
      </c>
      <c r="E513" s="1">
        <v>3.6290238000000001</v>
      </c>
      <c r="F513" s="1">
        <v>4.707621627</v>
      </c>
      <c r="G513" s="1">
        <v>1.562034224</v>
      </c>
    </row>
    <row r="514" spans="1:7" x14ac:dyDescent="0.2">
      <c r="A514" s="4">
        <v>40691</v>
      </c>
      <c r="B514" s="1">
        <v>1.2547700239999999</v>
      </c>
      <c r="C514" s="1">
        <v>1.9858613329999999</v>
      </c>
      <c r="D514" s="1">
        <v>2.875339667</v>
      </c>
      <c r="E514" s="1">
        <v>3.6290238000000001</v>
      </c>
      <c r="F514" s="1">
        <v>4.707621627</v>
      </c>
      <c r="G514" s="1">
        <v>1.562034224</v>
      </c>
    </row>
    <row r="515" spans="1:7" x14ac:dyDescent="0.2">
      <c r="A515" s="4">
        <v>40692</v>
      </c>
      <c r="B515" s="1">
        <v>1.2297771660000001</v>
      </c>
      <c r="C515" s="1">
        <v>1.9459521609999999</v>
      </c>
      <c r="D515" s="1">
        <v>2.837304896</v>
      </c>
      <c r="E515" s="1">
        <v>3.6250151900000001</v>
      </c>
      <c r="F515" s="1">
        <v>4.6441048699999996</v>
      </c>
      <c r="G515" s="1">
        <v>1.502107608</v>
      </c>
    </row>
    <row r="516" spans="1:7" x14ac:dyDescent="0.2">
      <c r="A516" s="4">
        <v>40693</v>
      </c>
      <c r="B516" s="1">
        <v>1.2199462919999999</v>
      </c>
      <c r="C516" s="1">
        <v>1.9334842459999999</v>
      </c>
      <c r="D516" s="1">
        <v>2.8535766329999999</v>
      </c>
      <c r="E516" s="1">
        <v>3.7526960680000001</v>
      </c>
      <c r="F516" s="1">
        <v>4.6274239440000002</v>
      </c>
      <c r="G516" s="1">
        <v>1.5085568039999999</v>
      </c>
    </row>
    <row r="517" spans="1:7" x14ac:dyDescent="0.2">
      <c r="A517" s="4">
        <v>40694</v>
      </c>
      <c r="B517" s="1">
        <v>1.18766634</v>
      </c>
      <c r="C517" s="1">
        <v>1.8750043219999999</v>
      </c>
      <c r="D517" s="1">
        <v>2.8436711049999999</v>
      </c>
      <c r="E517" s="1">
        <v>3.75658526</v>
      </c>
      <c r="F517" s="1">
        <v>4.3765745860000003</v>
      </c>
      <c r="G517" s="1">
        <v>1.4899370489999999</v>
      </c>
    </row>
    <row r="518" spans="1:7" x14ac:dyDescent="0.2">
      <c r="A518" s="4">
        <v>40695</v>
      </c>
      <c r="B518" s="1">
        <v>1.2054911020000001</v>
      </c>
      <c r="C518" s="1">
        <v>1.8465374400000001</v>
      </c>
      <c r="D518" s="1">
        <v>2.8320804470000001</v>
      </c>
      <c r="E518" s="1">
        <v>3.7172061080000001</v>
      </c>
      <c r="F518" s="1">
        <v>4.31301253</v>
      </c>
      <c r="G518" s="1">
        <v>1.5737459920000001</v>
      </c>
    </row>
    <row r="519" spans="1:7" x14ac:dyDescent="0.2">
      <c r="A519" s="4">
        <v>40696</v>
      </c>
      <c r="B519" s="1">
        <v>1.1560834879999999</v>
      </c>
      <c r="C519" s="1">
        <v>1.8350672729999999</v>
      </c>
      <c r="D519" s="1">
        <v>2.8374968730000001</v>
      </c>
      <c r="E519" s="1">
        <v>3.7869823600000001</v>
      </c>
      <c r="F519" s="1">
        <v>4.3615263420000003</v>
      </c>
      <c r="G519" s="1">
        <v>1.5868571220000001</v>
      </c>
    </row>
    <row r="520" spans="1:7" x14ac:dyDescent="0.2">
      <c r="A520" s="4">
        <v>40697</v>
      </c>
      <c r="B520" s="1">
        <v>1.1560834879999999</v>
      </c>
      <c r="C520" s="1">
        <v>1.8350672729999999</v>
      </c>
      <c r="D520" s="1">
        <v>2.8374968730000001</v>
      </c>
      <c r="E520" s="1">
        <v>3.7869823600000001</v>
      </c>
      <c r="F520" s="1">
        <v>4.3615263420000003</v>
      </c>
      <c r="G520" s="1">
        <v>1.5868571220000001</v>
      </c>
    </row>
    <row r="521" spans="1:7" x14ac:dyDescent="0.2">
      <c r="A521" s="4">
        <v>40698</v>
      </c>
      <c r="B521" s="1">
        <v>1.1560834879999999</v>
      </c>
      <c r="C521" s="1">
        <v>1.8350672729999999</v>
      </c>
      <c r="D521" s="1">
        <v>2.8374968730000001</v>
      </c>
      <c r="E521" s="1">
        <v>3.7869823600000001</v>
      </c>
      <c r="F521" s="1">
        <v>4.3615263420000003</v>
      </c>
      <c r="G521" s="1">
        <v>1.5868571220000001</v>
      </c>
    </row>
    <row r="522" spans="1:7" x14ac:dyDescent="0.2">
      <c r="A522" s="4">
        <v>40699</v>
      </c>
      <c r="B522" s="1">
        <v>1.1395140349999999</v>
      </c>
      <c r="C522" s="1">
        <v>1.8443572260000001</v>
      </c>
      <c r="D522" s="1">
        <v>2.8488015440000001</v>
      </c>
      <c r="E522" s="1">
        <v>3.8117013690000001</v>
      </c>
      <c r="F522" s="1">
        <v>4.4017273069999998</v>
      </c>
      <c r="G522" s="1">
        <v>1.5662338920000001</v>
      </c>
    </row>
    <row r="523" spans="1:7" x14ac:dyDescent="0.2">
      <c r="A523" s="4">
        <v>40700</v>
      </c>
      <c r="B523" s="1">
        <v>1.1488608819999999</v>
      </c>
      <c r="C523" s="1">
        <v>1.8544407620000001</v>
      </c>
      <c r="D523" s="1">
        <v>2.903408695</v>
      </c>
      <c r="E523" s="1">
        <v>3.7834691540000001</v>
      </c>
      <c r="F523" s="1">
        <v>4.4162555179999998</v>
      </c>
      <c r="G523" s="1">
        <v>1.5271314119999999</v>
      </c>
    </row>
    <row r="524" spans="1:7" x14ac:dyDescent="0.2">
      <c r="A524" s="4">
        <v>40701</v>
      </c>
      <c r="B524" s="1">
        <v>1.1488608819999999</v>
      </c>
      <c r="C524" s="1">
        <v>1.8544407620000001</v>
      </c>
      <c r="D524" s="1">
        <v>2.903408695</v>
      </c>
      <c r="E524" s="1">
        <v>3.7834691540000001</v>
      </c>
      <c r="F524" s="1">
        <v>4.4162555179999998</v>
      </c>
      <c r="G524" s="1">
        <v>1.5271314119999999</v>
      </c>
    </row>
    <row r="525" spans="1:7" x14ac:dyDescent="0.2">
      <c r="A525" s="4">
        <v>40702</v>
      </c>
      <c r="B525" s="1">
        <v>1.1488608819999999</v>
      </c>
      <c r="C525" s="1">
        <v>1.8544407620000001</v>
      </c>
      <c r="D525" s="1">
        <v>2.903408695</v>
      </c>
      <c r="E525" s="1">
        <v>3.7834691540000001</v>
      </c>
      <c r="F525" s="1">
        <v>4.4162555179999998</v>
      </c>
      <c r="G525" s="1">
        <v>1.5271314119999999</v>
      </c>
    </row>
    <row r="526" spans="1:7" x14ac:dyDescent="0.2">
      <c r="A526" s="4">
        <v>40703</v>
      </c>
      <c r="B526" s="1">
        <v>1.1720014030000001</v>
      </c>
      <c r="C526" s="1">
        <v>1.919317479</v>
      </c>
      <c r="D526" s="1">
        <v>2.9573573130000002</v>
      </c>
      <c r="E526" s="1">
        <v>3.8414770850000002</v>
      </c>
      <c r="F526" s="1">
        <v>4.5673534650000001</v>
      </c>
      <c r="G526" s="1">
        <v>1.5754163999999999</v>
      </c>
    </row>
    <row r="527" spans="1:7" x14ac:dyDescent="0.2">
      <c r="A527" s="4">
        <v>40704</v>
      </c>
      <c r="B527" s="1">
        <v>1.1720014030000001</v>
      </c>
      <c r="C527" s="1">
        <v>1.919317479</v>
      </c>
      <c r="D527" s="1">
        <v>2.9573573130000002</v>
      </c>
      <c r="E527" s="1">
        <v>3.8414770850000002</v>
      </c>
      <c r="F527" s="1">
        <v>4.5673534650000001</v>
      </c>
      <c r="G527" s="1">
        <v>1.5754163999999999</v>
      </c>
    </row>
    <row r="528" spans="1:7" x14ac:dyDescent="0.2">
      <c r="A528" s="4">
        <v>40705</v>
      </c>
      <c r="B528" s="1">
        <v>1.1720014030000001</v>
      </c>
      <c r="C528" s="1">
        <v>1.919317479</v>
      </c>
      <c r="D528" s="1">
        <v>2.9573573130000002</v>
      </c>
      <c r="E528" s="1">
        <v>3.8414770850000002</v>
      </c>
      <c r="F528" s="1">
        <v>4.5673534650000001</v>
      </c>
      <c r="G528" s="1">
        <v>1.5754163999999999</v>
      </c>
    </row>
    <row r="529" spans="1:7" x14ac:dyDescent="0.2">
      <c r="A529" s="4">
        <v>40706</v>
      </c>
      <c r="B529" s="1">
        <v>1.185555541</v>
      </c>
      <c r="C529" s="1">
        <v>1.994126377</v>
      </c>
      <c r="D529" s="1">
        <v>3.0645132020000001</v>
      </c>
      <c r="E529" s="1">
        <v>3.9194421429999999</v>
      </c>
      <c r="F529" s="1">
        <v>4.7274959330000002</v>
      </c>
      <c r="G529" s="1">
        <v>1.611346929</v>
      </c>
    </row>
    <row r="530" spans="1:7" x14ac:dyDescent="0.2">
      <c r="A530" s="4">
        <v>40707</v>
      </c>
      <c r="B530" s="1">
        <v>1.185613587</v>
      </c>
      <c r="C530" s="1">
        <v>2.0592116479999998</v>
      </c>
      <c r="D530" s="1">
        <v>3.2893287820000001</v>
      </c>
      <c r="E530" s="1">
        <v>3.9926000190000002</v>
      </c>
      <c r="F530" s="1">
        <v>4.8401373999999997</v>
      </c>
      <c r="G530" s="1">
        <v>1.6525807450000001</v>
      </c>
    </row>
    <row r="531" spans="1:7" x14ac:dyDescent="0.2">
      <c r="A531" s="4">
        <v>40708</v>
      </c>
      <c r="B531" s="1">
        <v>1.1542362799999999</v>
      </c>
      <c r="C531" s="1">
        <v>2.013381313</v>
      </c>
      <c r="D531" s="1">
        <v>3.1689540329999999</v>
      </c>
      <c r="E531" s="1">
        <v>3.9222089499999999</v>
      </c>
      <c r="F531" s="1">
        <v>4.7786397000000003</v>
      </c>
      <c r="G531" s="1">
        <v>1.6016579479999999</v>
      </c>
    </row>
    <row r="532" spans="1:7" x14ac:dyDescent="0.2">
      <c r="A532" s="4">
        <v>40709</v>
      </c>
      <c r="B532" s="1">
        <v>1.1527650840000001</v>
      </c>
      <c r="C532" s="1">
        <v>2.0645667529999998</v>
      </c>
      <c r="D532" s="1">
        <v>3.1747936179999998</v>
      </c>
      <c r="E532" s="1">
        <v>3.925220291</v>
      </c>
      <c r="F532" s="1">
        <v>4.7954995230000002</v>
      </c>
      <c r="G532" s="1">
        <v>1.5851008710000001</v>
      </c>
    </row>
    <row r="533" spans="1:7" x14ac:dyDescent="0.2">
      <c r="A533" s="4">
        <v>40710</v>
      </c>
      <c r="B533" s="1">
        <v>1.16052106</v>
      </c>
      <c r="C533" s="1">
        <v>2.0844093770000001</v>
      </c>
      <c r="D533" s="1">
        <v>3.2191609319999999</v>
      </c>
      <c r="E533" s="1">
        <v>3.995067202</v>
      </c>
      <c r="F533" s="1">
        <v>4.8984682900000003</v>
      </c>
      <c r="G533" s="1">
        <v>1.5868628039999999</v>
      </c>
    </row>
    <row r="534" spans="1:7" x14ac:dyDescent="0.2">
      <c r="A534" s="4">
        <v>40711</v>
      </c>
      <c r="B534" s="1">
        <v>1.16052106</v>
      </c>
      <c r="C534" s="1">
        <v>2.0844093770000001</v>
      </c>
      <c r="D534" s="1">
        <v>3.2191609319999999</v>
      </c>
      <c r="E534" s="1">
        <v>3.995067202</v>
      </c>
      <c r="F534" s="1">
        <v>4.8984682900000003</v>
      </c>
      <c r="G534" s="1">
        <v>1.5868628039999999</v>
      </c>
    </row>
    <row r="535" spans="1:7" x14ac:dyDescent="0.2">
      <c r="A535" s="4">
        <v>40712</v>
      </c>
      <c r="B535" s="1">
        <v>1.16052106</v>
      </c>
      <c r="C535" s="1">
        <v>2.0844093770000001</v>
      </c>
      <c r="D535" s="1">
        <v>3.2191609319999999</v>
      </c>
      <c r="E535" s="1">
        <v>3.995067202</v>
      </c>
      <c r="F535" s="1">
        <v>4.8984682900000003</v>
      </c>
      <c r="G535" s="1">
        <v>1.5868628039999999</v>
      </c>
    </row>
    <row r="536" spans="1:7" x14ac:dyDescent="0.2">
      <c r="A536" s="4">
        <v>40713</v>
      </c>
      <c r="B536" s="1">
        <v>1.172537962</v>
      </c>
      <c r="C536" s="1">
        <v>2.0858101329999998</v>
      </c>
      <c r="D536" s="1">
        <v>3.2238661400000002</v>
      </c>
      <c r="E536" s="1">
        <v>4.0227693660000003</v>
      </c>
      <c r="F536" s="1">
        <v>4.8652428150000002</v>
      </c>
      <c r="G536" s="1">
        <v>1.5819570169999999</v>
      </c>
    </row>
    <row r="537" spans="1:7" x14ac:dyDescent="0.2">
      <c r="A537" s="4">
        <v>40714</v>
      </c>
      <c r="B537" s="1">
        <v>1.182526918</v>
      </c>
      <c r="C537" s="1">
        <v>2.105467623</v>
      </c>
      <c r="D537" s="1">
        <v>3.3505652010000002</v>
      </c>
      <c r="E537" s="1">
        <v>4.1428439629999998</v>
      </c>
      <c r="F537" s="1">
        <v>4.9788004130000001</v>
      </c>
      <c r="G537" s="1">
        <v>1.6172619669999999</v>
      </c>
    </row>
    <row r="538" spans="1:7" x14ac:dyDescent="0.2">
      <c r="A538" s="4">
        <v>40715</v>
      </c>
      <c r="B538" s="1">
        <v>1.181590028</v>
      </c>
      <c r="C538" s="1">
        <v>2.0459277089999999</v>
      </c>
      <c r="D538" s="1">
        <v>3.3230507189999998</v>
      </c>
      <c r="E538" s="1">
        <v>4.0872179019999999</v>
      </c>
      <c r="F538" s="1">
        <v>4.925622443</v>
      </c>
      <c r="G538" s="1">
        <v>1.632644837</v>
      </c>
    </row>
    <row r="539" spans="1:7" x14ac:dyDescent="0.2">
      <c r="A539" s="4">
        <v>40716</v>
      </c>
      <c r="B539" s="1">
        <v>1.154885623</v>
      </c>
      <c r="C539" s="1">
        <v>1.9986305929999999</v>
      </c>
      <c r="D539" s="1">
        <v>3.1882718319999999</v>
      </c>
      <c r="E539" s="1">
        <v>3.9979199190000001</v>
      </c>
      <c r="F539" s="1">
        <v>4.8127710989999999</v>
      </c>
      <c r="G539" s="1">
        <v>1.596385894</v>
      </c>
    </row>
    <row r="540" spans="1:7" x14ac:dyDescent="0.2">
      <c r="A540" s="4">
        <v>40717</v>
      </c>
      <c r="B540" s="1">
        <v>1.163184776</v>
      </c>
      <c r="C540" s="1">
        <v>1.984931502</v>
      </c>
      <c r="D540" s="1">
        <v>3.223125139</v>
      </c>
      <c r="E540" s="1">
        <v>4.0650986600000003</v>
      </c>
      <c r="F540" s="1">
        <v>4.8581161389999998</v>
      </c>
      <c r="G540" s="1">
        <v>1.601742724</v>
      </c>
    </row>
    <row r="541" spans="1:7" x14ac:dyDescent="0.2">
      <c r="A541" s="4">
        <v>40718</v>
      </c>
      <c r="B541" s="1">
        <v>1.163184776</v>
      </c>
      <c r="C541" s="1">
        <v>1.984931502</v>
      </c>
      <c r="D541" s="1">
        <v>3.223125139</v>
      </c>
      <c r="E541" s="1">
        <v>4.0650986600000003</v>
      </c>
      <c r="F541" s="1">
        <v>4.8581161389999998</v>
      </c>
      <c r="G541" s="1">
        <v>1.601742724</v>
      </c>
    </row>
    <row r="542" spans="1:7" x14ac:dyDescent="0.2">
      <c r="A542" s="4">
        <v>40719</v>
      </c>
      <c r="B542" s="1">
        <v>1.163184776</v>
      </c>
      <c r="C542" s="1">
        <v>1.984931502</v>
      </c>
      <c r="D542" s="1">
        <v>3.223125139</v>
      </c>
      <c r="E542" s="1">
        <v>4.0650986600000003</v>
      </c>
      <c r="F542" s="1">
        <v>4.8581161389999998</v>
      </c>
      <c r="G542" s="1">
        <v>1.601742724</v>
      </c>
    </row>
    <row r="543" spans="1:7" x14ac:dyDescent="0.2">
      <c r="A543" s="4">
        <v>40720</v>
      </c>
      <c r="B543" s="1">
        <v>1.194894487</v>
      </c>
      <c r="C543" s="1">
        <v>2.0508438039999999</v>
      </c>
      <c r="D543" s="1">
        <v>3.3140347710000002</v>
      </c>
      <c r="E543" s="1">
        <v>4.1336720160000002</v>
      </c>
      <c r="F543" s="1">
        <v>4.9495544359999997</v>
      </c>
      <c r="G543" s="1">
        <v>1.6812675530000001</v>
      </c>
    </row>
    <row r="544" spans="1:7" x14ac:dyDescent="0.2">
      <c r="A544" s="4">
        <v>40721</v>
      </c>
      <c r="B544" s="1">
        <v>1.194432564</v>
      </c>
      <c r="C544" s="1">
        <v>2.062491895</v>
      </c>
      <c r="D544" s="1">
        <v>3.3245253789999998</v>
      </c>
      <c r="E544" s="1">
        <v>4.1609576840000004</v>
      </c>
      <c r="F544" s="1">
        <v>4.9739829049999997</v>
      </c>
      <c r="G544" s="1">
        <v>1.6971566549999999</v>
      </c>
    </row>
    <row r="545" spans="1:7" x14ac:dyDescent="0.2">
      <c r="A545" s="4">
        <v>40722</v>
      </c>
      <c r="B545" s="1">
        <v>1.1942547480000001</v>
      </c>
      <c r="C545" s="1">
        <v>2.03859199</v>
      </c>
      <c r="D545" s="1">
        <v>3.2108090069999999</v>
      </c>
      <c r="E545" s="1">
        <v>4.1436297169999996</v>
      </c>
      <c r="F545" s="1">
        <v>4.9506463309999997</v>
      </c>
      <c r="G545" s="1">
        <v>1.7144125779999999</v>
      </c>
    </row>
    <row r="546" spans="1:7" x14ac:dyDescent="0.2">
      <c r="A546" s="4">
        <v>40723</v>
      </c>
      <c r="B546" s="1">
        <v>1.1876486530000001</v>
      </c>
      <c r="C546" s="1">
        <v>2.0265927700000002</v>
      </c>
      <c r="D546" s="1">
        <v>3.188954244</v>
      </c>
      <c r="E546" s="1">
        <v>4.0807783989999997</v>
      </c>
      <c r="F546" s="1">
        <v>4.8890494200000001</v>
      </c>
      <c r="G546" s="1">
        <v>1.6781249069999999</v>
      </c>
    </row>
    <row r="547" spans="1:7" x14ac:dyDescent="0.2">
      <c r="A547" s="4">
        <v>40724</v>
      </c>
      <c r="B547" s="1">
        <v>1.2093922399999999</v>
      </c>
      <c r="C547" s="1">
        <v>2.0174879790000002</v>
      </c>
      <c r="D547" s="1">
        <v>3.1794626199999998</v>
      </c>
      <c r="E547" s="1">
        <v>4.0560150359999998</v>
      </c>
      <c r="F547" s="1">
        <v>4.828209137</v>
      </c>
      <c r="G547" s="1">
        <v>1.6875603800000001</v>
      </c>
    </row>
    <row r="548" spans="1:7" x14ac:dyDescent="0.2">
      <c r="A548" s="4">
        <v>40725</v>
      </c>
      <c r="B548" s="1">
        <v>1.2093922399999999</v>
      </c>
      <c r="C548" s="1">
        <v>2.0174879790000002</v>
      </c>
      <c r="D548" s="1">
        <v>3.1794626199999998</v>
      </c>
      <c r="E548" s="1">
        <v>4.0560150359999998</v>
      </c>
      <c r="F548" s="1">
        <v>4.828209137</v>
      </c>
      <c r="G548" s="1">
        <v>1.6875603800000001</v>
      </c>
    </row>
    <row r="549" spans="1:7" x14ac:dyDescent="0.2">
      <c r="A549" s="4">
        <v>40726</v>
      </c>
      <c r="B549" s="1">
        <v>1.2093922399999999</v>
      </c>
      <c r="C549" s="1">
        <v>2.0174879790000002</v>
      </c>
      <c r="D549" s="1">
        <v>3.1794626199999998</v>
      </c>
      <c r="E549" s="1">
        <v>4.0560150359999998</v>
      </c>
      <c r="F549" s="1">
        <v>4.828209137</v>
      </c>
      <c r="G549" s="1">
        <v>1.6875603800000001</v>
      </c>
    </row>
    <row r="550" spans="1:7" x14ac:dyDescent="0.2">
      <c r="A550" s="4">
        <v>40727</v>
      </c>
      <c r="B550" s="1">
        <v>1.1395503769999999</v>
      </c>
      <c r="C550" s="1">
        <v>1.915459816</v>
      </c>
      <c r="D550" s="1">
        <v>3.0597284440000001</v>
      </c>
      <c r="E550" s="1">
        <v>3.8677817170000002</v>
      </c>
      <c r="F550" s="1">
        <v>4.6550132089999998</v>
      </c>
      <c r="G550" s="1">
        <v>1.6280364329999999</v>
      </c>
    </row>
    <row r="551" spans="1:7" x14ac:dyDescent="0.2">
      <c r="A551" s="4">
        <v>40728</v>
      </c>
      <c r="B551" s="1">
        <v>1.1413909790000001</v>
      </c>
      <c r="C551" s="1">
        <v>1.8983799690000001</v>
      </c>
      <c r="D551" s="1">
        <v>3.0720220920000001</v>
      </c>
      <c r="E551" s="1">
        <v>3.8880519680000001</v>
      </c>
      <c r="F551" s="1">
        <v>4.6266697529999998</v>
      </c>
      <c r="G551" s="1">
        <v>1.638502363</v>
      </c>
    </row>
    <row r="552" spans="1:7" x14ac:dyDescent="0.2">
      <c r="A552" s="4">
        <v>40729</v>
      </c>
      <c r="B552" s="1">
        <v>1.156094848</v>
      </c>
      <c r="C552" s="1">
        <v>1.888803301</v>
      </c>
      <c r="D552" s="1">
        <v>3.0424830730000001</v>
      </c>
      <c r="E552" s="1">
        <v>3.8734059099999998</v>
      </c>
      <c r="F552" s="1">
        <v>4.6483695479999998</v>
      </c>
      <c r="G552" s="1">
        <v>1.624659506</v>
      </c>
    </row>
    <row r="553" spans="1:7" x14ac:dyDescent="0.2">
      <c r="A553" s="4">
        <v>40730</v>
      </c>
      <c r="B553" s="1">
        <v>1.147687806</v>
      </c>
      <c r="C553" s="1">
        <v>1.9262354230000001</v>
      </c>
      <c r="D553" s="1">
        <v>3.166034035</v>
      </c>
      <c r="E553" s="1">
        <v>3.9054193509999999</v>
      </c>
      <c r="F553" s="1">
        <v>4.706234877</v>
      </c>
      <c r="G553" s="1">
        <v>1.5983053300000001</v>
      </c>
    </row>
    <row r="554" spans="1:7" x14ac:dyDescent="0.2">
      <c r="A554" s="4">
        <v>40731</v>
      </c>
      <c r="B554" s="1">
        <v>1.16044101</v>
      </c>
      <c r="C554" s="1">
        <v>1.90111136</v>
      </c>
      <c r="D554" s="1">
        <v>3.17957293</v>
      </c>
      <c r="E554" s="1">
        <v>3.8913601689999999</v>
      </c>
      <c r="F554" s="1">
        <v>4.6849193040000001</v>
      </c>
      <c r="G554" s="1">
        <v>1.6100097870000001</v>
      </c>
    </row>
    <row r="555" spans="1:7" x14ac:dyDescent="0.2">
      <c r="A555" s="4">
        <v>40732</v>
      </c>
      <c r="B555" s="1">
        <v>1.16044101</v>
      </c>
      <c r="C555" s="1">
        <v>1.90111136</v>
      </c>
      <c r="D555" s="1">
        <v>3.17957293</v>
      </c>
      <c r="E555" s="1">
        <v>3.8913601689999999</v>
      </c>
      <c r="F555" s="1">
        <v>4.6849193040000001</v>
      </c>
      <c r="G555" s="1">
        <v>1.6100097870000001</v>
      </c>
    </row>
    <row r="556" spans="1:7" x14ac:dyDescent="0.2">
      <c r="A556" s="4">
        <v>40733</v>
      </c>
      <c r="B556" s="1">
        <v>1.16044101</v>
      </c>
      <c r="C556" s="1">
        <v>1.90111136</v>
      </c>
      <c r="D556" s="1">
        <v>3.17957293</v>
      </c>
      <c r="E556" s="1">
        <v>3.8913601689999999</v>
      </c>
      <c r="F556" s="1">
        <v>4.6849193040000001</v>
      </c>
      <c r="G556" s="1">
        <v>1.6100097870000001</v>
      </c>
    </row>
    <row r="557" spans="1:7" x14ac:dyDescent="0.2">
      <c r="A557" s="4">
        <v>40734</v>
      </c>
      <c r="B557" s="1">
        <v>1.160410902</v>
      </c>
      <c r="C557" s="1">
        <v>1.8883012619999999</v>
      </c>
      <c r="D557" s="1">
        <v>3.138945809</v>
      </c>
      <c r="E557" s="1">
        <v>3.9125266490000001</v>
      </c>
      <c r="F557" s="1">
        <v>4.7115279230000002</v>
      </c>
      <c r="G557" s="1">
        <v>1.609752887</v>
      </c>
    </row>
    <row r="558" spans="1:7" x14ac:dyDescent="0.2">
      <c r="A558" s="4">
        <v>40735</v>
      </c>
      <c r="B558" s="1">
        <v>1.1653209600000001</v>
      </c>
      <c r="C558" s="1">
        <v>1.901710617</v>
      </c>
      <c r="D558" s="1">
        <v>3.1651104210000001</v>
      </c>
      <c r="E558" s="1">
        <v>4.0020213609999997</v>
      </c>
      <c r="F558" s="1">
        <v>4.8218198020000003</v>
      </c>
      <c r="G558" s="1">
        <v>1.5731785810000001</v>
      </c>
    </row>
    <row r="559" spans="1:7" x14ac:dyDescent="0.2">
      <c r="A559" s="4">
        <v>40736</v>
      </c>
      <c r="B559" s="1">
        <v>1.162002271</v>
      </c>
      <c r="C559" s="1">
        <v>1.911167566</v>
      </c>
      <c r="D559" s="1">
        <v>3.1949194310000002</v>
      </c>
      <c r="E559" s="1">
        <v>4.066412959</v>
      </c>
      <c r="F559" s="1">
        <v>4.8746676300000003</v>
      </c>
      <c r="G559" s="1">
        <v>1.5673012180000001</v>
      </c>
    </row>
    <row r="560" spans="1:7" x14ac:dyDescent="0.2">
      <c r="A560" s="4">
        <v>40737</v>
      </c>
      <c r="B560" s="1">
        <v>1.177097662</v>
      </c>
      <c r="C560" s="1">
        <v>1.9701970769999999</v>
      </c>
      <c r="D560" s="1">
        <v>3.2181424500000002</v>
      </c>
      <c r="E560" s="1">
        <v>4.159733696</v>
      </c>
      <c r="F560" s="1">
        <v>4.9074505110000004</v>
      </c>
      <c r="G560" s="1">
        <v>1.581154433</v>
      </c>
    </row>
    <row r="561" spans="1:7" x14ac:dyDescent="0.2">
      <c r="A561" s="4">
        <v>40738</v>
      </c>
      <c r="B561" s="1">
        <v>1.1449987109999999</v>
      </c>
      <c r="C561" s="1">
        <v>2.004458691</v>
      </c>
      <c r="D561" s="1">
        <v>3.2664715580000001</v>
      </c>
      <c r="E561" s="1">
        <v>4.296229232</v>
      </c>
      <c r="F561" s="1">
        <v>4.9422811769999999</v>
      </c>
      <c r="G561" s="1">
        <v>1.5848698560000001</v>
      </c>
    </row>
    <row r="562" spans="1:7" x14ac:dyDescent="0.2">
      <c r="A562" s="4">
        <v>40739</v>
      </c>
      <c r="B562" s="1">
        <v>1.1449987109999999</v>
      </c>
      <c r="C562" s="1">
        <v>2.004458691</v>
      </c>
      <c r="D562" s="1">
        <v>3.2664715580000001</v>
      </c>
      <c r="E562" s="1">
        <v>4.296229232</v>
      </c>
      <c r="F562" s="1">
        <v>4.9422811769999999</v>
      </c>
      <c r="G562" s="1">
        <v>1.5848698560000001</v>
      </c>
    </row>
    <row r="563" spans="1:7" x14ac:dyDescent="0.2">
      <c r="A563" s="4">
        <v>40740</v>
      </c>
      <c r="B563" s="1">
        <v>1.1449987109999999</v>
      </c>
      <c r="C563" s="1">
        <v>2.004458691</v>
      </c>
      <c r="D563" s="1">
        <v>3.2664715580000001</v>
      </c>
      <c r="E563" s="1">
        <v>4.296229232</v>
      </c>
      <c r="F563" s="1">
        <v>4.9422811769999999</v>
      </c>
      <c r="G563" s="1">
        <v>1.5848698560000001</v>
      </c>
    </row>
    <row r="564" spans="1:7" x14ac:dyDescent="0.2">
      <c r="A564" s="4">
        <v>40741</v>
      </c>
      <c r="B564" s="1">
        <v>1.1457186239999999</v>
      </c>
      <c r="C564" s="1">
        <v>2.052281845</v>
      </c>
      <c r="D564" s="1">
        <v>3.3078228799999998</v>
      </c>
      <c r="E564" s="1">
        <v>4.4111114450000004</v>
      </c>
      <c r="F564" s="1">
        <v>5.0531317490000003</v>
      </c>
      <c r="G564" s="1">
        <v>1.6152510849999999</v>
      </c>
    </row>
    <row r="565" spans="1:7" x14ac:dyDescent="0.2">
      <c r="A565" s="4">
        <v>40742</v>
      </c>
      <c r="B565" s="1">
        <v>1.194471327</v>
      </c>
      <c r="C565" s="1">
        <v>2.1512825960000002</v>
      </c>
      <c r="D565" s="1">
        <v>3.3716326900000002</v>
      </c>
      <c r="E565" s="1">
        <v>4.5932911860000001</v>
      </c>
      <c r="F565" s="1">
        <v>5.1496745410000004</v>
      </c>
      <c r="G565" s="1">
        <v>1.6390143559999999</v>
      </c>
    </row>
    <row r="566" spans="1:7" x14ac:dyDescent="0.2">
      <c r="A566" s="4">
        <v>40743</v>
      </c>
      <c r="B566" s="1">
        <v>1.1666531200000001</v>
      </c>
      <c r="C566" s="1">
        <v>2.1067908000000002</v>
      </c>
      <c r="D566" s="1">
        <v>3.3737184079999998</v>
      </c>
      <c r="E566" s="1">
        <v>4.533669884</v>
      </c>
      <c r="F566" s="1">
        <v>5.1331748519999998</v>
      </c>
      <c r="G566" s="1">
        <v>1.617594717</v>
      </c>
    </row>
    <row r="567" spans="1:7" x14ac:dyDescent="0.2">
      <c r="A567" s="4">
        <v>40744</v>
      </c>
      <c r="B567" s="1">
        <v>1.1608538859999999</v>
      </c>
      <c r="C567" s="1">
        <v>2.087348886</v>
      </c>
      <c r="D567" s="1">
        <v>3.3791905390000001</v>
      </c>
      <c r="E567" s="1">
        <v>4.4712970710000004</v>
      </c>
      <c r="F567" s="1">
        <v>5.0907914940000003</v>
      </c>
      <c r="G567" s="1">
        <v>1.5768217280000001</v>
      </c>
    </row>
    <row r="568" spans="1:7" x14ac:dyDescent="0.2">
      <c r="A568" s="4">
        <v>40745</v>
      </c>
      <c r="B568" s="1">
        <v>1.172675468</v>
      </c>
      <c r="C568" s="1">
        <v>2.1168107109999998</v>
      </c>
      <c r="D568" s="1">
        <v>3.4645543440000002</v>
      </c>
      <c r="E568" s="1">
        <v>4.4967402859999996</v>
      </c>
      <c r="F568" s="1">
        <v>5.0957174670000001</v>
      </c>
      <c r="G568" s="1">
        <v>1.6141371019999999</v>
      </c>
    </row>
    <row r="569" spans="1:7" x14ac:dyDescent="0.2">
      <c r="A569" s="4">
        <v>40746</v>
      </c>
      <c r="B569" s="1">
        <v>1.172675468</v>
      </c>
      <c r="C569" s="1">
        <v>2.1168107109999998</v>
      </c>
      <c r="D569" s="1">
        <v>3.4645543440000002</v>
      </c>
      <c r="E569" s="1">
        <v>4.4967402859999996</v>
      </c>
      <c r="F569" s="1">
        <v>5.0957174670000001</v>
      </c>
      <c r="G569" s="1">
        <v>1.6141371019999999</v>
      </c>
    </row>
    <row r="570" spans="1:7" x14ac:dyDescent="0.2">
      <c r="A570" s="4">
        <v>40747</v>
      </c>
      <c r="B570" s="1">
        <v>1.172675468</v>
      </c>
      <c r="C570" s="1">
        <v>2.1168107109999998</v>
      </c>
      <c r="D570" s="1">
        <v>3.4645543440000002</v>
      </c>
      <c r="E570" s="1">
        <v>4.4967402859999996</v>
      </c>
      <c r="F570" s="1">
        <v>5.0957174670000001</v>
      </c>
      <c r="G570" s="1">
        <v>1.6141371019999999</v>
      </c>
    </row>
    <row r="571" spans="1:7" x14ac:dyDescent="0.2">
      <c r="A571" s="4">
        <v>40748</v>
      </c>
      <c r="B571" s="1">
        <v>1.147549208</v>
      </c>
      <c r="C571" s="1">
        <v>2.097359097</v>
      </c>
      <c r="D571" s="1">
        <v>3.4373886339999999</v>
      </c>
      <c r="E571" s="1">
        <v>4.4918047100000003</v>
      </c>
      <c r="F571" s="1">
        <v>5.062532612</v>
      </c>
      <c r="G571" s="1">
        <v>1.5936546199999999</v>
      </c>
    </row>
    <row r="572" spans="1:7" x14ac:dyDescent="0.2">
      <c r="A572" s="4">
        <v>40749</v>
      </c>
      <c r="B572" s="1">
        <v>1.1696999219999999</v>
      </c>
      <c r="C572" s="1">
        <v>2.151107809</v>
      </c>
      <c r="D572" s="1">
        <v>3.3990176060000001</v>
      </c>
      <c r="E572" s="1">
        <v>4.5194703839999999</v>
      </c>
      <c r="F572" s="1">
        <v>5.1245608770000004</v>
      </c>
      <c r="G572" s="1">
        <v>1.6196536029999999</v>
      </c>
    </row>
    <row r="573" spans="1:7" x14ac:dyDescent="0.2">
      <c r="A573" s="4">
        <v>40750</v>
      </c>
      <c r="B573" s="1">
        <v>1.168135116</v>
      </c>
      <c r="C573" s="1">
        <v>2.1522749619999999</v>
      </c>
      <c r="D573" s="1">
        <v>3.4216782289999998</v>
      </c>
      <c r="E573" s="1">
        <v>4.5281528590000004</v>
      </c>
      <c r="F573" s="1">
        <v>5.1575922289999996</v>
      </c>
      <c r="G573" s="1">
        <v>1.5992103689999999</v>
      </c>
    </row>
    <row r="574" spans="1:7" x14ac:dyDescent="0.2">
      <c r="A574" s="4">
        <v>40751</v>
      </c>
      <c r="B574" s="1">
        <v>1.20283308</v>
      </c>
      <c r="C574" s="1">
        <v>2.1628773049999999</v>
      </c>
      <c r="D574" s="1">
        <v>3.4420511899999999</v>
      </c>
      <c r="E574" s="1">
        <v>4.5918479860000003</v>
      </c>
      <c r="F574" s="1">
        <v>5.1761677449999999</v>
      </c>
      <c r="G574" s="1">
        <v>1.670016637</v>
      </c>
    </row>
    <row r="575" spans="1:7" x14ac:dyDescent="0.2">
      <c r="A575" s="4">
        <v>40752</v>
      </c>
      <c r="B575" s="1">
        <v>1.1984344</v>
      </c>
      <c r="C575" s="1">
        <v>2.1786277159999998</v>
      </c>
      <c r="D575" s="1">
        <v>3.437229179</v>
      </c>
      <c r="E575" s="1">
        <v>4.6475502339999997</v>
      </c>
      <c r="F575" s="1">
        <v>5.2852500859999996</v>
      </c>
      <c r="G575" s="1">
        <v>1.657743798</v>
      </c>
    </row>
    <row r="576" spans="1:7" x14ac:dyDescent="0.2">
      <c r="A576" s="4">
        <v>40753</v>
      </c>
      <c r="B576" s="1">
        <v>1.1984344</v>
      </c>
      <c r="C576" s="1">
        <v>2.1786277159999998</v>
      </c>
      <c r="D576" s="1">
        <v>3.437229179</v>
      </c>
      <c r="E576" s="1">
        <v>4.6475502339999997</v>
      </c>
      <c r="F576" s="1">
        <v>5.2852500859999996</v>
      </c>
      <c r="G576" s="1">
        <v>1.657743798</v>
      </c>
    </row>
    <row r="577" spans="1:7" x14ac:dyDescent="0.2">
      <c r="A577" s="4">
        <v>40754</v>
      </c>
      <c r="B577" s="1">
        <v>1.1984344</v>
      </c>
      <c r="C577" s="1">
        <v>2.1786277159999998</v>
      </c>
      <c r="D577" s="1">
        <v>3.437229179</v>
      </c>
      <c r="E577" s="1">
        <v>4.6475502339999997</v>
      </c>
      <c r="F577" s="1">
        <v>5.2852500859999996</v>
      </c>
      <c r="G577" s="1">
        <v>1.657743798</v>
      </c>
    </row>
    <row r="578" spans="1:7" x14ac:dyDescent="0.2">
      <c r="A578" s="4">
        <v>40755</v>
      </c>
      <c r="B578" s="1">
        <v>1.153206725</v>
      </c>
      <c r="C578" s="1">
        <v>2.187907944</v>
      </c>
      <c r="D578" s="1">
        <v>3.3669735740000002</v>
      </c>
      <c r="E578" s="1">
        <v>4.7612647399999997</v>
      </c>
      <c r="F578" s="1">
        <v>5.3702056579999997</v>
      </c>
      <c r="G578" s="1">
        <v>1.530429579</v>
      </c>
    </row>
    <row r="579" spans="1:7" x14ac:dyDescent="0.2">
      <c r="A579" s="4">
        <v>40756</v>
      </c>
      <c r="B579" s="1">
        <v>1.154454426</v>
      </c>
      <c r="C579" s="1">
        <v>2.1853317319999999</v>
      </c>
      <c r="D579" s="1">
        <v>3.3697193360000002</v>
      </c>
      <c r="E579" s="1">
        <v>4.8035957099999997</v>
      </c>
      <c r="F579" s="1">
        <v>5.363181247</v>
      </c>
      <c r="G579" s="1">
        <v>1.51669158</v>
      </c>
    </row>
    <row r="580" spans="1:7" x14ac:dyDescent="0.2">
      <c r="A580" s="4">
        <v>40757</v>
      </c>
      <c r="B580" s="1">
        <v>1.152206834</v>
      </c>
      <c r="C580" s="1">
        <v>2.2034104320000001</v>
      </c>
      <c r="D580" s="1">
        <v>3.3638426699999999</v>
      </c>
      <c r="E580" s="1">
        <v>4.8873895730000001</v>
      </c>
      <c r="F580" s="1">
        <v>5.4392878830000004</v>
      </c>
      <c r="G580" s="1">
        <v>1.5288217989999999</v>
      </c>
    </row>
    <row r="581" spans="1:7" x14ac:dyDescent="0.2">
      <c r="A581" s="4">
        <v>40758</v>
      </c>
      <c r="B581" s="1">
        <v>1.2148651859999999</v>
      </c>
      <c r="C581" s="1">
        <v>2.2677497610000001</v>
      </c>
      <c r="D581" s="1">
        <v>3.5165943780000002</v>
      </c>
      <c r="E581" s="1">
        <v>5.0637108829999997</v>
      </c>
      <c r="F581" s="1">
        <v>5.5857475040000004</v>
      </c>
      <c r="G581" s="1">
        <v>1.572318154</v>
      </c>
    </row>
    <row r="582" spans="1:7" x14ac:dyDescent="0.2">
      <c r="A582" s="4">
        <v>40759</v>
      </c>
      <c r="B582" s="1">
        <v>1.2274041520000001</v>
      </c>
      <c r="C582" s="1">
        <v>2.3148149020000002</v>
      </c>
      <c r="D582" s="1">
        <v>3.6122578129999998</v>
      </c>
      <c r="E582" s="1">
        <v>5.1214903979999997</v>
      </c>
      <c r="F582" s="1">
        <v>5.6622018780000003</v>
      </c>
      <c r="G582" s="1">
        <v>1.6139146870000001</v>
      </c>
    </row>
    <row r="583" spans="1:7" x14ac:dyDescent="0.2">
      <c r="A583" s="4">
        <v>40760</v>
      </c>
      <c r="B583" s="1">
        <v>1.2274041520000001</v>
      </c>
      <c r="C583" s="1">
        <v>2.3148149020000002</v>
      </c>
      <c r="D583" s="1">
        <v>3.6122578129999998</v>
      </c>
      <c r="E583" s="1">
        <v>5.1214903979999997</v>
      </c>
      <c r="F583" s="1">
        <v>5.6622018780000003</v>
      </c>
      <c r="G583" s="1">
        <v>1.6139146870000001</v>
      </c>
    </row>
    <row r="584" spans="1:7" x14ac:dyDescent="0.2">
      <c r="A584" s="4">
        <v>40761</v>
      </c>
      <c r="B584" s="1">
        <v>1.2274041520000001</v>
      </c>
      <c r="C584" s="1">
        <v>2.3148149020000002</v>
      </c>
      <c r="D584" s="1">
        <v>3.6122578129999998</v>
      </c>
      <c r="E584" s="1">
        <v>5.1214903979999997</v>
      </c>
      <c r="F584" s="1">
        <v>5.6622018780000003</v>
      </c>
      <c r="G584" s="1">
        <v>1.6139146870000001</v>
      </c>
    </row>
    <row r="585" spans="1:7" x14ac:dyDescent="0.2">
      <c r="A585" s="4">
        <v>40762</v>
      </c>
      <c r="B585" s="1">
        <v>1.548098237</v>
      </c>
      <c r="C585" s="1">
        <v>3.0641350300000001</v>
      </c>
      <c r="D585" s="1">
        <v>4.5135865629999996</v>
      </c>
      <c r="E585" s="1">
        <v>6.5584350469999997</v>
      </c>
      <c r="F585" s="1">
        <v>7.0484625540000003</v>
      </c>
      <c r="G585" s="1">
        <v>2.1380652100000002</v>
      </c>
    </row>
    <row r="586" spans="1:7" x14ac:dyDescent="0.2">
      <c r="A586" s="4">
        <v>40763</v>
      </c>
      <c r="B586" s="1">
        <v>1.480334577</v>
      </c>
      <c r="C586" s="1">
        <v>2.9975105100000001</v>
      </c>
      <c r="D586" s="1">
        <v>4.357755386</v>
      </c>
      <c r="E586" s="1">
        <v>6.574275213</v>
      </c>
      <c r="F586" s="1">
        <v>6.8718116</v>
      </c>
      <c r="G586" s="1">
        <v>2.1133586169999998</v>
      </c>
    </row>
    <row r="587" spans="1:7" x14ac:dyDescent="0.2">
      <c r="A587" s="4">
        <v>40764</v>
      </c>
      <c r="B587" s="1">
        <v>1.480334577</v>
      </c>
      <c r="C587" s="1">
        <v>2.9975105100000001</v>
      </c>
      <c r="D587" s="1">
        <v>4.357755386</v>
      </c>
      <c r="E587" s="1">
        <v>6.574275213</v>
      </c>
      <c r="F587" s="1">
        <v>6.8718116</v>
      </c>
      <c r="G587" s="1">
        <v>2.1133586169999998</v>
      </c>
    </row>
    <row r="588" spans="1:7" x14ac:dyDescent="0.2">
      <c r="A588" s="4">
        <v>40765</v>
      </c>
      <c r="B588" s="1">
        <v>1.66183408</v>
      </c>
      <c r="C588" s="1">
        <v>3.3701325350000002</v>
      </c>
      <c r="D588" s="1">
        <v>4.5298413789999996</v>
      </c>
      <c r="E588" s="1">
        <v>7.8341954349999998</v>
      </c>
      <c r="F588" s="1">
        <v>7.4715638699999998</v>
      </c>
      <c r="G588" s="1">
        <v>2.41786681</v>
      </c>
    </row>
    <row r="589" spans="1:7" x14ac:dyDescent="0.2">
      <c r="A589" s="4">
        <v>40766</v>
      </c>
      <c r="B589" s="1">
        <v>1.745400485</v>
      </c>
      <c r="C589" s="1">
        <v>3.8356705340000001</v>
      </c>
      <c r="D589" s="1">
        <v>5.0533723119999996</v>
      </c>
      <c r="E589" s="1">
        <v>9.0268611770000007</v>
      </c>
      <c r="F589" s="1">
        <v>8.2183446950000008</v>
      </c>
      <c r="G589" s="1">
        <v>2.6048252839999999</v>
      </c>
    </row>
    <row r="590" spans="1:7" x14ac:dyDescent="0.2">
      <c r="A590" s="4">
        <v>40767</v>
      </c>
      <c r="B590" s="1">
        <v>1.745400485</v>
      </c>
      <c r="C590" s="1">
        <v>3.8356705340000001</v>
      </c>
      <c r="D590" s="1">
        <v>5.0533723119999996</v>
      </c>
      <c r="E590" s="1">
        <v>9.0268611770000007</v>
      </c>
      <c r="F590" s="1">
        <v>8.2183446950000008</v>
      </c>
      <c r="G590" s="1">
        <v>2.6048252839999999</v>
      </c>
    </row>
    <row r="591" spans="1:7" x14ac:dyDescent="0.2">
      <c r="A591" s="4">
        <v>40768</v>
      </c>
      <c r="B591" s="1">
        <v>1.745400485</v>
      </c>
      <c r="C591" s="1">
        <v>3.8356705340000001</v>
      </c>
      <c r="D591" s="1">
        <v>5.0533723119999996</v>
      </c>
      <c r="E591" s="1">
        <v>9.0268611770000007</v>
      </c>
      <c r="F591" s="1">
        <v>8.2183446950000008</v>
      </c>
      <c r="G591" s="1">
        <v>2.6048252839999999</v>
      </c>
    </row>
    <row r="592" spans="1:7" x14ac:dyDescent="0.2">
      <c r="A592" s="4">
        <v>40769</v>
      </c>
      <c r="B592" s="1">
        <v>1.534232292</v>
      </c>
      <c r="C592" s="1">
        <v>3.3773422430000002</v>
      </c>
      <c r="D592" s="1">
        <v>4.5358816300000004</v>
      </c>
      <c r="E592" s="1">
        <v>7.7286340669999998</v>
      </c>
      <c r="F592" s="1">
        <v>7.2389407090000004</v>
      </c>
      <c r="G592" s="1">
        <v>2.4115839960000001</v>
      </c>
    </row>
    <row r="593" spans="1:7" x14ac:dyDescent="0.2">
      <c r="A593" s="4">
        <v>40770</v>
      </c>
      <c r="B593" s="1">
        <v>1.4453713509999999</v>
      </c>
      <c r="C593" s="1">
        <v>3.1752878010000001</v>
      </c>
      <c r="D593" s="1">
        <v>4.3160241509999997</v>
      </c>
      <c r="E593" s="1">
        <v>7.0567299810000002</v>
      </c>
      <c r="F593" s="1">
        <v>6.8076367659999999</v>
      </c>
      <c r="G593" s="1">
        <v>2.3087815479999998</v>
      </c>
    </row>
    <row r="594" spans="1:7" x14ac:dyDescent="0.2">
      <c r="A594" s="4">
        <v>40771</v>
      </c>
      <c r="B594" s="1">
        <v>1.454420818</v>
      </c>
      <c r="C594" s="1">
        <v>3.1442037759999999</v>
      </c>
      <c r="D594" s="1">
        <v>4.2625491340000004</v>
      </c>
      <c r="E594" s="1">
        <v>7.0841919129999997</v>
      </c>
      <c r="F594" s="1">
        <v>6.738256829</v>
      </c>
      <c r="G594" s="1">
        <v>2.3024730779999998</v>
      </c>
    </row>
    <row r="595" spans="1:7" x14ac:dyDescent="0.2">
      <c r="A595" s="4">
        <v>40772</v>
      </c>
      <c r="B595" s="1">
        <v>1.381178072</v>
      </c>
      <c r="C595" s="1">
        <v>2.9883809939999999</v>
      </c>
      <c r="D595" s="1">
        <v>4.1165108249999998</v>
      </c>
      <c r="E595" s="1">
        <v>6.8076035389999996</v>
      </c>
      <c r="F595" s="1">
        <v>6.5367138210000002</v>
      </c>
      <c r="G595" s="1">
        <v>2.1523455340000002</v>
      </c>
    </row>
    <row r="596" spans="1:7" x14ac:dyDescent="0.2">
      <c r="A596" s="4">
        <v>40773</v>
      </c>
      <c r="B596" s="1">
        <v>1.4612533999999999</v>
      </c>
      <c r="C596" s="1">
        <v>3.1189592940000002</v>
      </c>
      <c r="D596" s="1">
        <v>4.2033466319999997</v>
      </c>
      <c r="E596" s="1">
        <v>7.1099847929999997</v>
      </c>
      <c r="F596" s="1">
        <v>6.6155759649999997</v>
      </c>
      <c r="G596" s="1">
        <v>2.1279375439999999</v>
      </c>
    </row>
    <row r="597" spans="1:7" x14ac:dyDescent="0.2">
      <c r="A597" s="4">
        <v>40774</v>
      </c>
      <c r="B597" s="1">
        <v>1.4612533999999999</v>
      </c>
      <c r="C597" s="1">
        <v>3.1189592940000002</v>
      </c>
      <c r="D597" s="1">
        <v>4.2033466319999997</v>
      </c>
      <c r="E597" s="1">
        <v>7.1099847929999997</v>
      </c>
      <c r="F597" s="1">
        <v>6.6155759649999997</v>
      </c>
      <c r="G597" s="1">
        <v>2.1279375439999999</v>
      </c>
    </row>
    <row r="598" spans="1:7" x14ac:dyDescent="0.2">
      <c r="A598" s="4">
        <v>40775</v>
      </c>
      <c r="B598" s="1">
        <v>1.4612533999999999</v>
      </c>
      <c r="C598" s="1">
        <v>3.1189592940000002</v>
      </c>
      <c r="D598" s="1">
        <v>4.2033466319999997</v>
      </c>
      <c r="E598" s="1">
        <v>7.1099847929999997</v>
      </c>
      <c r="F598" s="1">
        <v>6.6155759649999997</v>
      </c>
      <c r="G598" s="1">
        <v>2.1279375439999999</v>
      </c>
    </row>
    <row r="599" spans="1:7" x14ac:dyDescent="0.2">
      <c r="A599" s="4">
        <v>40776</v>
      </c>
      <c r="B599" s="1">
        <v>1.5009679650000001</v>
      </c>
      <c r="C599" s="1">
        <v>3.1385192810000002</v>
      </c>
      <c r="D599" s="1">
        <v>4.3442070629999998</v>
      </c>
      <c r="E599" s="1">
        <v>7.4778700520000001</v>
      </c>
      <c r="F599" s="1">
        <v>6.6559414319999997</v>
      </c>
      <c r="G599" s="1">
        <v>2.1309234610000001</v>
      </c>
    </row>
    <row r="600" spans="1:7" x14ac:dyDescent="0.2">
      <c r="A600" s="4">
        <v>40777</v>
      </c>
      <c r="B600" s="1">
        <v>1.3853312010000001</v>
      </c>
      <c r="C600" s="1">
        <v>2.8837907989999998</v>
      </c>
      <c r="D600" s="1">
        <v>4.1324122939999999</v>
      </c>
      <c r="E600" s="1">
        <v>7.1190663120000002</v>
      </c>
      <c r="F600" s="1">
        <v>6.4133742629999997</v>
      </c>
      <c r="G600" s="1">
        <v>1.9777895670000001</v>
      </c>
    </row>
    <row r="601" spans="1:7" x14ac:dyDescent="0.2">
      <c r="A601" s="4">
        <v>40778</v>
      </c>
      <c r="B601" s="1">
        <v>1.4095891250000001</v>
      </c>
      <c r="C601" s="1">
        <v>2.9082355010000001</v>
      </c>
      <c r="D601" s="1">
        <v>4.1552494360000001</v>
      </c>
      <c r="E601" s="1">
        <v>7.1317148320000001</v>
      </c>
      <c r="F601" s="1">
        <v>6.4744348289999998</v>
      </c>
      <c r="G601" s="1">
        <v>2.0390473660000001</v>
      </c>
    </row>
    <row r="602" spans="1:7" x14ac:dyDescent="0.2">
      <c r="A602" s="4">
        <v>40779</v>
      </c>
      <c r="B602" s="1">
        <v>1.387630927</v>
      </c>
      <c r="C602" s="1">
        <v>2.928969683</v>
      </c>
      <c r="D602" s="1">
        <v>4.2327913720000003</v>
      </c>
      <c r="E602" s="1">
        <v>7.11510175</v>
      </c>
      <c r="F602" s="1">
        <v>6.4876384839999997</v>
      </c>
      <c r="G602" s="1">
        <v>2.0030157069999999</v>
      </c>
    </row>
    <row r="603" spans="1:7" x14ac:dyDescent="0.2">
      <c r="A603" s="4">
        <v>40780</v>
      </c>
      <c r="B603" s="1">
        <v>1.4625337839999999</v>
      </c>
      <c r="C603" s="1">
        <v>2.982139342</v>
      </c>
      <c r="D603" s="1">
        <v>4.3183590599999997</v>
      </c>
      <c r="E603" s="1">
        <v>7.3926253959999997</v>
      </c>
      <c r="F603" s="1">
        <v>6.6318718040000002</v>
      </c>
      <c r="G603" s="1">
        <v>2.1288392389999999</v>
      </c>
    </row>
    <row r="604" spans="1:7" x14ac:dyDescent="0.2">
      <c r="A604" s="4">
        <v>40781</v>
      </c>
      <c r="B604" s="1">
        <v>1.4625337839999999</v>
      </c>
      <c r="C604" s="1">
        <v>2.982139342</v>
      </c>
      <c r="D604" s="1">
        <v>4.3183590599999997</v>
      </c>
      <c r="E604" s="1">
        <v>7.3926253959999997</v>
      </c>
      <c r="F604" s="1">
        <v>6.6318718040000002</v>
      </c>
      <c r="G604" s="1">
        <v>2.1288392389999999</v>
      </c>
    </row>
    <row r="605" spans="1:7" x14ac:dyDescent="0.2">
      <c r="A605" s="4">
        <v>40782</v>
      </c>
      <c r="B605" s="1">
        <v>1.4625337839999999</v>
      </c>
      <c r="C605" s="1">
        <v>2.982139342</v>
      </c>
      <c r="D605" s="1">
        <v>4.3183590599999997</v>
      </c>
      <c r="E605" s="1">
        <v>7.3926253959999997</v>
      </c>
      <c r="F605" s="1">
        <v>6.6318718040000002</v>
      </c>
      <c r="G605" s="1">
        <v>2.1288392389999999</v>
      </c>
    </row>
    <row r="606" spans="1:7" x14ac:dyDescent="0.2">
      <c r="A606" s="4">
        <v>40783</v>
      </c>
      <c r="B606" s="1">
        <v>1.421338298</v>
      </c>
      <c r="C606" s="1">
        <v>2.9737324389999999</v>
      </c>
      <c r="D606" s="1">
        <v>4.1188978340000002</v>
      </c>
      <c r="E606" s="1">
        <v>7.4577211739999996</v>
      </c>
      <c r="F606" s="1">
        <v>6.540462883</v>
      </c>
      <c r="G606" s="1">
        <v>2.0653157389999999</v>
      </c>
    </row>
    <row r="607" spans="1:7" x14ac:dyDescent="0.2">
      <c r="A607" s="4">
        <v>40784</v>
      </c>
      <c r="B607" s="1">
        <v>1.394272365</v>
      </c>
      <c r="C607" s="1">
        <v>2.9287995429999998</v>
      </c>
      <c r="D607" s="1">
        <v>4.0329926140000003</v>
      </c>
      <c r="E607" s="1">
        <v>7.4751775690000004</v>
      </c>
      <c r="F607" s="1">
        <v>6.4816110309999999</v>
      </c>
      <c r="G607" s="1">
        <v>2.0995900139999999</v>
      </c>
    </row>
    <row r="608" spans="1:7" x14ac:dyDescent="0.2">
      <c r="A608" s="4">
        <v>40785</v>
      </c>
      <c r="B608" s="1">
        <v>1.437242693</v>
      </c>
      <c r="C608" s="1">
        <v>2.848067737</v>
      </c>
      <c r="D608" s="1">
        <v>3.8988119669999999</v>
      </c>
      <c r="E608" s="1">
        <v>7.1685248890000004</v>
      </c>
      <c r="F608" s="1">
        <v>6.4531685889999997</v>
      </c>
      <c r="G608" s="1">
        <v>2.1020618999999998</v>
      </c>
    </row>
    <row r="609" spans="1:7" x14ac:dyDescent="0.2">
      <c r="A609" s="4">
        <v>40786</v>
      </c>
      <c r="B609" s="1">
        <v>1.3744964319999999</v>
      </c>
      <c r="C609" s="1">
        <v>2.6916343440000001</v>
      </c>
      <c r="D609" s="1">
        <v>3.69367169</v>
      </c>
      <c r="E609" s="1">
        <v>6.9764020880000004</v>
      </c>
      <c r="F609" s="1">
        <v>6.219983772</v>
      </c>
      <c r="G609" s="1">
        <v>2.1155278559999999</v>
      </c>
    </row>
    <row r="610" spans="1:7" x14ac:dyDescent="0.2">
      <c r="A610" s="4">
        <v>40787</v>
      </c>
      <c r="B610" s="1">
        <v>1.3577732689999999</v>
      </c>
      <c r="C610" s="1">
        <v>2.7235426889999999</v>
      </c>
      <c r="D610" s="1">
        <v>3.6733548319999998</v>
      </c>
      <c r="E610" s="1">
        <v>6.8448376419999999</v>
      </c>
      <c r="F610" s="1">
        <v>6.2393533200000002</v>
      </c>
      <c r="G610" s="1">
        <v>2.0892710889999999</v>
      </c>
    </row>
    <row r="611" spans="1:7" x14ac:dyDescent="0.2">
      <c r="A611" s="4">
        <v>40788</v>
      </c>
      <c r="B611" s="1">
        <v>1.3577732689999999</v>
      </c>
      <c r="C611" s="1">
        <v>2.7235426889999999</v>
      </c>
      <c r="D611" s="1">
        <v>3.6733548319999998</v>
      </c>
      <c r="E611" s="1">
        <v>6.8448376419999999</v>
      </c>
      <c r="F611" s="1">
        <v>6.2393533200000002</v>
      </c>
      <c r="G611" s="1">
        <v>2.0892710889999999</v>
      </c>
    </row>
    <row r="612" spans="1:7" x14ac:dyDescent="0.2">
      <c r="A612" s="4">
        <v>40789</v>
      </c>
      <c r="B612" s="1">
        <v>1.3577732689999999</v>
      </c>
      <c r="C612" s="1">
        <v>2.7235426889999999</v>
      </c>
      <c r="D612" s="1">
        <v>3.6733548319999998</v>
      </c>
      <c r="E612" s="1">
        <v>6.8448376419999999</v>
      </c>
      <c r="F612" s="1">
        <v>6.2393533200000002</v>
      </c>
      <c r="G612" s="1">
        <v>2.0892710889999999</v>
      </c>
    </row>
    <row r="613" spans="1:7" x14ac:dyDescent="0.2">
      <c r="A613" s="4">
        <v>40790</v>
      </c>
      <c r="B613" s="1">
        <v>1.4230751559999999</v>
      </c>
      <c r="C613" s="1">
        <v>2.8711067770000001</v>
      </c>
      <c r="D613" s="1">
        <v>3.8465356910000001</v>
      </c>
      <c r="E613" s="1">
        <v>7.1170561320000001</v>
      </c>
      <c r="F613" s="1">
        <v>6.4405168850000001</v>
      </c>
      <c r="G613" s="1">
        <v>2.1370807649999999</v>
      </c>
    </row>
    <row r="614" spans="1:7" x14ac:dyDescent="0.2">
      <c r="A614" s="4">
        <v>40791</v>
      </c>
      <c r="B614" s="1">
        <v>1.46039096</v>
      </c>
      <c r="C614" s="1">
        <v>3.0050323890000001</v>
      </c>
      <c r="D614" s="1">
        <v>3.9751445859999999</v>
      </c>
      <c r="E614" s="1">
        <v>7.4295359779999997</v>
      </c>
      <c r="F614" s="1">
        <v>6.5939398259999997</v>
      </c>
      <c r="G614" s="1">
        <v>2.1336809090000002</v>
      </c>
    </row>
    <row r="615" spans="1:7" x14ac:dyDescent="0.2">
      <c r="A615" s="4">
        <v>40792</v>
      </c>
      <c r="B615" s="1">
        <v>1.464605189</v>
      </c>
      <c r="C615" s="1">
        <v>3.1648550470000001</v>
      </c>
      <c r="D615" s="1">
        <v>4.1408123950000002</v>
      </c>
      <c r="E615" s="1">
        <v>7.8585232139999999</v>
      </c>
      <c r="F615" s="1">
        <v>6.869811093</v>
      </c>
      <c r="G615" s="1">
        <v>2.16184647</v>
      </c>
    </row>
    <row r="616" spans="1:7" x14ac:dyDescent="0.2">
      <c r="A616" s="4">
        <v>40793</v>
      </c>
      <c r="B616" s="1">
        <v>1.518926325</v>
      </c>
      <c r="C616" s="1">
        <v>3.2784504600000002</v>
      </c>
      <c r="D616" s="1">
        <v>4.2137541680000004</v>
      </c>
      <c r="E616" s="1">
        <v>8.2033415099999996</v>
      </c>
      <c r="F616" s="1">
        <v>6.9387148969999997</v>
      </c>
      <c r="G616" s="1">
        <v>2.198205905</v>
      </c>
    </row>
    <row r="617" spans="1:7" x14ac:dyDescent="0.2">
      <c r="A617" s="4">
        <v>40794</v>
      </c>
      <c r="B617" s="1">
        <v>1.558017054</v>
      </c>
      <c r="C617" s="1">
        <v>3.4181122510000002</v>
      </c>
      <c r="D617" s="1">
        <v>4.3866609480000003</v>
      </c>
      <c r="E617" s="1">
        <v>8.61388541</v>
      </c>
      <c r="F617" s="1">
        <v>7.022814822</v>
      </c>
      <c r="G617" s="1">
        <v>2.2465043950000001</v>
      </c>
    </row>
    <row r="618" spans="1:7" x14ac:dyDescent="0.2">
      <c r="A618" s="4">
        <v>40795</v>
      </c>
      <c r="B618" s="1">
        <v>1.558017054</v>
      </c>
      <c r="C618" s="1">
        <v>3.4181122510000002</v>
      </c>
      <c r="D618" s="1">
        <v>4.3866609480000003</v>
      </c>
      <c r="E618" s="1">
        <v>8.61388541</v>
      </c>
      <c r="F618" s="1">
        <v>7.022814822</v>
      </c>
      <c r="G618" s="1">
        <v>2.2465043950000001</v>
      </c>
    </row>
    <row r="619" spans="1:7" x14ac:dyDescent="0.2">
      <c r="A619" s="4">
        <v>40796</v>
      </c>
      <c r="B619" s="1">
        <v>1.558017054</v>
      </c>
      <c r="C619" s="1">
        <v>3.4181122510000002</v>
      </c>
      <c r="D619" s="1">
        <v>4.3866609480000003</v>
      </c>
      <c r="E619" s="1">
        <v>8.61388541</v>
      </c>
      <c r="F619" s="1">
        <v>7.022814822</v>
      </c>
      <c r="G619" s="1">
        <v>2.2465043950000001</v>
      </c>
    </row>
    <row r="620" spans="1:7" x14ac:dyDescent="0.2">
      <c r="A620" s="4">
        <v>40797</v>
      </c>
      <c r="B620" s="1">
        <v>1.5833796929999999</v>
      </c>
      <c r="C620" s="1">
        <v>3.6511963669999998</v>
      </c>
      <c r="D620" s="1">
        <v>4.6131426019999999</v>
      </c>
      <c r="E620" s="1">
        <v>9.2456230979999994</v>
      </c>
      <c r="F620" s="1">
        <v>7.4193997300000003</v>
      </c>
      <c r="G620" s="1">
        <v>2.298558962</v>
      </c>
    </row>
    <row r="621" spans="1:7" x14ac:dyDescent="0.2">
      <c r="A621" s="4">
        <v>40798</v>
      </c>
      <c r="B621" s="1">
        <v>1.698404523</v>
      </c>
      <c r="C621" s="1">
        <v>3.920367851</v>
      </c>
      <c r="D621" s="1">
        <v>4.9812780429999997</v>
      </c>
      <c r="E621" s="1">
        <v>9.8896825939999999</v>
      </c>
      <c r="F621" s="1">
        <v>7.763869744</v>
      </c>
      <c r="G621" s="1">
        <v>2.3757190850000001</v>
      </c>
    </row>
    <row r="622" spans="1:7" x14ac:dyDescent="0.2">
      <c r="A622" s="4">
        <v>40799</v>
      </c>
      <c r="B622" s="1">
        <v>1.60432292</v>
      </c>
      <c r="C622" s="1">
        <v>3.760916307</v>
      </c>
      <c r="D622" s="1">
        <v>4.8384295929999999</v>
      </c>
      <c r="E622" s="1">
        <v>9.4723996259999996</v>
      </c>
      <c r="F622" s="1">
        <v>7.5395880330000002</v>
      </c>
      <c r="G622" s="1">
        <v>2.3797672410000001</v>
      </c>
    </row>
    <row r="623" spans="1:7" x14ac:dyDescent="0.2">
      <c r="A623" s="4">
        <v>40800</v>
      </c>
      <c r="B623" s="1">
        <v>1.5294195660000001</v>
      </c>
      <c r="C623" s="1">
        <v>3.5839837069999998</v>
      </c>
      <c r="D623" s="1">
        <v>4.6137068110000001</v>
      </c>
      <c r="E623" s="1">
        <v>8.9170671929999994</v>
      </c>
      <c r="F623" s="1">
        <v>7.3588879470000004</v>
      </c>
      <c r="G623" s="1">
        <v>2.3742003629999999</v>
      </c>
    </row>
    <row r="624" spans="1:7" x14ac:dyDescent="0.2">
      <c r="A624" s="4">
        <v>40801</v>
      </c>
      <c r="B624" s="1">
        <v>1.465753619</v>
      </c>
      <c r="C624" s="1">
        <v>3.4052592929999999</v>
      </c>
      <c r="D624" s="1">
        <v>4.3389496559999996</v>
      </c>
      <c r="E624" s="1">
        <v>8.0819774120000005</v>
      </c>
      <c r="F624" s="1">
        <v>7.0980346320000001</v>
      </c>
      <c r="G624" s="1">
        <v>2.3081618310000001</v>
      </c>
    </row>
    <row r="625" spans="1:7" x14ac:dyDescent="0.2">
      <c r="A625" s="4">
        <v>40802</v>
      </c>
      <c r="B625" s="1">
        <v>1.465753619</v>
      </c>
      <c r="C625" s="1">
        <v>3.4052592929999999</v>
      </c>
      <c r="D625" s="1">
        <v>4.3389496559999996</v>
      </c>
      <c r="E625" s="1">
        <v>8.0819774120000005</v>
      </c>
      <c r="F625" s="1">
        <v>7.0980346320000001</v>
      </c>
      <c r="G625" s="1">
        <v>2.3081618310000001</v>
      </c>
    </row>
    <row r="626" spans="1:7" x14ac:dyDescent="0.2">
      <c r="A626" s="4">
        <v>40803</v>
      </c>
      <c r="B626" s="1">
        <v>1.465753619</v>
      </c>
      <c r="C626" s="1">
        <v>3.4052592929999999</v>
      </c>
      <c r="D626" s="1">
        <v>4.3389496559999996</v>
      </c>
      <c r="E626" s="1">
        <v>8.0819774120000005</v>
      </c>
      <c r="F626" s="1">
        <v>7.0980346320000001</v>
      </c>
      <c r="G626" s="1">
        <v>2.3081618310000001</v>
      </c>
    </row>
    <row r="627" spans="1:7" x14ac:dyDescent="0.2">
      <c r="A627" s="4">
        <v>40804</v>
      </c>
      <c r="B627" s="1">
        <v>1.4947548669999999</v>
      </c>
      <c r="C627" s="1">
        <v>3.3189515439999999</v>
      </c>
      <c r="D627" s="1">
        <v>4.3171347500000001</v>
      </c>
      <c r="E627" s="1">
        <v>7.8258468829999996</v>
      </c>
      <c r="F627" s="1">
        <v>7.0671719660000001</v>
      </c>
      <c r="G627" s="1">
        <v>2.3448761120000001</v>
      </c>
    </row>
    <row r="628" spans="1:7" x14ac:dyDescent="0.2">
      <c r="A628" s="4">
        <v>40805</v>
      </c>
      <c r="B628" s="1">
        <v>1.5581421929999999</v>
      </c>
      <c r="C628" s="1">
        <v>3.4767669589999999</v>
      </c>
      <c r="D628" s="1">
        <v>4.4029460450000002</v>
      </c>
      <c r="E628" s="1">
        <v>8.2229087540000005</v>
      </c>
      <c r="F628" s="1">
        <v>7.1513407840000003</v>
      </c>
      <c r="G628" s="1">
        <v>2.3803549409999998</v>
      </c>
    </row>
    <row r="629" spans="1:7" x14ac:dyDescent="0.2">
      <c r="A629" s="4">
        <v>40806</v>
      </c>
      <c r="B629" s="1">
        <v>1.5374892469999999</v>
      </c>
      <c r="C629" s="1">
        <v>3.3263521630000001</v>
      </c>
      <c r="D629" s="1">
        <v>4.2766756690000003</v>
      </c>
      <c r="E629" s="1">
        <v>8.1224189169999992</v>
      </c>
      <c r="F629" s="1">
        <v>7.0690267420000001</v>
      </c>
      <c r="G629" s="1">
        <v>2.422411302</v>
      </c>
    </row>
    <row r="630" spans="1:7" x14ac:dyDescent="0.2">
      <c r="A630" s="4">
        <v>40807</v>
      </c>
      <c r="B630" s="1">
        <v>1.523237886</v>
      </c>
      <c r="C630" s="1">
        <v>3.2809495790000001</v>
      </c>
      <c r="D630" s="1">
        <v>4.2438327840000003</v>
      </c>
      <c r="E630" s="1">
        <v>8.0906253350000004</v>
      </c>
      <c r="F630" s="1">
        <v>6.9173979750000001</v>
      </c>
      <c r="G630" s="1">
        <v>2.4548424710000001</v>
      </c>
    </row>
    <row r="631" spans="1:7" x14ac:dyDescent="0.2">
      <c r="A631" s="4">
        <v>40808</v>
      </c>
      <c r="B631" s="1">
        <v>1.6024176379999999</v>
      </c>
      <c r="C631" s="1">
        <v>3.342095697</v>
      </c>
      <c r="D631" s="1">
        <v>4.3968818980000002</v>
      </c>
      <c r="E631" s="1">
        <v>8.342142054</v>
      </c>
      <c r="F631" s="1">
        <v>6.9454965399999997</v>
      </c>
      <c r="G631" s="1">
        <v>2.4295858269999999</v>
      </c>
    </row>
    <row r="632" spans="1:7" x14ac:dyDescent="0.2">
      <c r="A632" s="4">
        <v>40809</v>
      </c>
      <c r="B632" s="1">
        <v>1.6024176379999999</v>
      </c>
      <c r="C632" s="1">
        <v>3.342095697</v>
      </c>
      <c r="D632" s="1">
        <v>4.3968818980000002</v>
      </c>
      <c r="E632" s="1">
        <v>8.342142054</v>
      </c>
      <c r="F632" s="1">
        <v>6.9454965399999997</v>
      </c>
      <c r="G632" s="1">
        <v>2.4295858269999999</v>
      </c>
    </row>
    <row r="633" spans="1:7" x14ac:dyDescent="0.2">
      <c r="A633" s="4">
        <v>40810</v>
      </c>
      <c r="B633" s="1">
        <v>1.6024176379999999</v>
      </c>
      <c r="C633" s="1">
        <v>3.342095697</v>
      </c>
      <c r="D633" s="1">
        <v>4.3968818980000002</v>
      </c>
      <c r="E633" s="1">
        <v>8.342142054</v>
      </c>
      <c r="F633" s="1">
        <v>6.9454965399999997</v>
      </c>
      <c r="G633" s="1">
        <v>2.4295858269999999</v>
      </c>
    </row>
    <row r="634" spans="1:7" x14ac:dyDescent="0.2">
      <c r="A634" s="4">
        <v>40811</v>
      </c>
      <c r="B634" s="1">
        <v>1.4996411599999999</v>
      </c>
      <c r="C634" s="1">
        <v>3.2607184579999999</v>
      </c>
      <c r="D634" s="1">
        <v>4.339342287</v>
      </c>
      <c r="E634" s="1">
        <v>8.2410445059999997</v>
      </c>
      <c r="F634" s="1">
        <v>6.8681101709999997</v>
      </c>
      <c r="G634" s="1">
        <v>2.4208912360000001</v>
      </c>
    </row>
    <row r="635" spans="1:7" x14ac:dyDescent="0.2">
      <c r="A635" s="4">
        <v>40812</v>
      </c>
      <c r="B635" s="1">
        <v>1.498813666</v>
      </c>
      <c r="C635" s="1">
        <v>3.264819626</v>
      </c>
      <c r="D635" s="1">
        <v>4.3240464999999997</v>
      </c>
      <c r="E635" s="1">
        <v>8.0774537009999996</v>
      </c>
      <c r="F635" s="1">
        <v>6.9308352419999997</v>
      </c>
      <c r="G635" s="1">
        <v>2.3899071470000002</v>
      </c>
    </row>
    <row r="636" spans="1:7" x14ac:dyDescent="0.2">
      <c r="A636" s="4">
        <v>40813</v>
      </c>
      <c r="B636" s="1">
        <v>1.46125116</v>
      </c>
      <c r="C636" s="1">
        <v>3.2117152039999999</v>
      </c>
      <c r="D636" s="1">
        <v>4.2865671409999999</v>
      </c>
      <c r="E636" s="1">
        <v>7.8191492609999997</v>
      </c>
      <c r="F636" s="1">
        <v>6.8121400769999996</v>
      </c>
      <c r="G636" s="1">
        <v>2.3890708140000001</v>
      </c>
    </row>
    <row r="637" spans="1:7" x14ac:dyDescent="0.2">
      <c r="A637" s="4">
        <v>40814</v>
      </c>
      <c r="B637" s="1">
        <v>1.46125116</v>
      </c>
      <c r="C637" s="1">
        <v>3.2117152039999999</v>
      </c>
      <c r="D637" s="1">
        <v>4.2865671409999999</v>
      </c>
      <c r="E637" s="1">
        <v>7.8191492609999997</v>
      </c>
      <c r="F637" s="1">
        <v>6.8121400769999996</v>
      </c>
      <c r="G637" s="1">
        <v>2.3890708140000001</v>
      </c>
    </row>
    <row r="638" spans="1:7" x14ac:dyDescent="0.2">
      <c r="A638" s="4">
        <v>40815</v>
      </c>
      <c r="B638" s="1">
        <v>1.46125116</v>
      </c>
      <c r="C638" s="1">
        <v>3.2117152039999999</v>
      </c>
      <c r="D638" s="1">
        <v>4.2865671409999999</v>
      </c>
      <c r="E638" s="1">
        <v>7.8191492609999997</v>
      </c>
      <c r="F638" s="1">
        <v>6.8121400769999996</v>
      </c>
      <c r="G638" s="1">
        <v>2.3890708140000001</v>
      </c>
    </row>
    <row r="639" spans="1:7" x14ac:dyDescent="0.2">
      <c r="A639" s="4">
        <v>40816</v>
      </c>
      <c r="B639" s="1">
        <v>1.46125116</v>
      </c>
      <c r="C639" s="1">
        <v>3.2117152039999999</v>
      </c>
      <c r="D639" s="1">
        <v>4.2865671409999999</v>
      </c>
      <c r="E639" s="1">
        <v>7.8191492609999997</v>
      </c>
      <c r="F639" s="1">
        <v>6.8121400769999996</v>
      </c>
      <c r="G639" s="1">
        <v>2.3890708140000001</v>
      </c>
    </row>
    <row r="640" spans="1:7" x14ac:dyDescent="0.2">
      <c r="A640" s="4">
        <v>40817</v>
      </c>
      <c r="B640" s="1">
        <v>1.46125116</v>
      </c>
      <c r="C640" s="1">
        <v>3.2117152039999999</v>
      </c>
      <c r="D640" s="1">
        <v>4.2865671409999999</v>
      </c>
      <c r="E640" s="1">
        <v>7.8191492609999997</v>
      </c>
      <c r="F640" s="1">
        <v>6.8121400769999996</v>
      </c>
      <c r="G640" s="1">
        <v>2.3890708140000001</v>
      </c>
    </row>
    <row r="641" spans="1:7" x14ac:dyDescent="0.2">
      <c r="A641" s="4">
        <v>40818</v>
      </c>
      <c r="B641" s="1">
        <v>1.47016868</v>
      </c>
      <c r="C641" s="1">
        <v>3.3018316140000001</v>
      </c>
      <c r="D641" s="1">
        <v>4.4075094569999997</v>
      </c>
      <c r="E641" s="1">
        <v>8.0285540320000006</v>
      </c>
      <c r="F641" s="1">
        <v>6.8821166480000002</v>
      </c>
      <c r="G641" s="1">
        <v>2.4364535260000002</v>
      </c>
    </row>
    <row r="642" spans="1:7" x14ac:dyDescent="0.2">
      <c r="A642" s="4">
        <v>40819</v>
      </c>
      <c r="B642" s="1">
        <v>1.522216558</v>
      </c>
      <c r="C642" s="1">
        <v>3.2701434279999999</v>
      </c>
      <c r="D642" s="1">
        <v>4.3861554160000003</v>
      </c>
      <c r="E642" s="1">
        <v>8.0958947129999999</v>
      </c>
      <c r="F642" s="1">
        <v>6.8269383110000001</v>
      </c>
      <c r="G642" s="1">
        <v>2.488081164</v>
      </c>
    </row>
    <row r="643" spans="1:7" x14ac:dyDescent="0.2">
      <c r="A643" s="4">
        <v>40820</v>
      </c>
      <c r="B643" s="1">
        <v>1.5931424810000001</v>
      </c>
      <c r="C643" s="1">
        <v>3.3491358579999999</v>
      </c>
      <c r="D643" s="1">
        <v>4.4998929749999999</v>
      </c>
      <c r="E643" s="1">
        <v>8.4727183509999993</v>
      </c>
      <c r="F643" s="1">
        <v>7.0029139459999996</v>
      </c>
      <c r="G643" s="1">
        <v>2.4881469109999999</v>
      </c>
    </row>
    <row r="644" spans="1:7" x14ac:dyDescent="0.2">
      <c r="A644" s="4">
        <v>40821</v>
      </c>
      <c r="B644" s="1">
        <v>1.5455959399999999</v>
      </c>
      <c r="C644" s="1">
        <v>3.3174242180000002</v>
      </c>
      <c r="D644" s="1">
        <v>4.4742107009999996</v>
      </c>
      <c r="E644" s="1">
        <v>8.3239898780000008</v>
      </c>
      <c r="F644" s="1">
        <v>6.9314262490000003</v>
      </c>
      <c r="G644" s="1">
        <v>2.4746063600000001</v>
      </c>
    </row>
    <row r="645" spans="1:7" x14ac:dyDescent="0.2">
      <c r="A645" s="4">
        <v>40822</v>
      </c>
      <c r="B645" s="1">
        <v>1.5678149480000001</v>
      </c>
      <c r="C645" s="1">
        <v>3.3316898250000002</v>
      </c>
      <c r="D645" s="1">
        <v>4.3684765649999999</v>
      </c>
      <c r="E645" s="1">
        <v>8.4408754170000009</v>
      </c>
      <c r="F645" s="1">
        <v>7.0183723889999996</v>
      </c>
      <c r="G645" s="1">
        <v>2.4953622009999998</v>
      </c>
    </row>
    <row r="646" spans="1:7" x14ac:dyDescent="0.2">
      <c r="A646" s="4">
        <v>40823</v>
      </c>
      <c r="B646" s="1">
        <v>1.5678149480000001</v>
      </c>
      <c r="C646" s="1">
        <v>3.3316898250000002</v>
      </c>
      <c r="D646" s="1">
        <v>4.3684765649999999</v>
      </c>
      <c r="E646" s="1">
        <v>8.4408754170000009</v>
      </c>
      <c r="F646" s="1">
        <v>7.0183723889999996</v>
      </c>
      <c r="G646" s="1">
        <v>2.4953622009999998</v>
      </c>
    </row>
    <row r="647" spans="1:7" x14ac:dyDescent="0.2">
      <c r="A647" s="4">
        <v>40824</v>
      </c>
      <c r="B647" s="1">
        <v>1.5678149480000001</v>
      </c>
      <c r="C647" s="1">
        <v>3.3316898250000002</v>
      </c>
      <c r="D647" s="1">
        <v>4.3684765649999999</v>
      </c>
      <c r="E647" s="1">
        <v>8.4408754170000009</v>
      </c>
      <c r="F647" s="1">
        <v>7.0183723889999996</v>
      </c>
      <c r="G647" s="1">
        <v>2.4953622009999998</v>
      </c>
    </row>
    <row r="648" spans="1:7" x14ac:dyDescent="0.2">
      <c r="A648" s="4">
        <v>40825</v>
      </c>
      <c r="B648" s="1">
        <v>1.5701295900000001</v>
      </c>
      <c r="C648" s="1">
        <v>3.3850277110000002</v>
      </c>
      <c r="D648" s="1">
        <v>4.4584257359999997</v>
      </c>
      <c r="E648" s="1">
        <v>8.6053359650000001</v>
      </c>
      <c r="F648" s="1">
        <v>7.0527517120000001</v>
      </c>
      <c r="G648" s="1">
        <v>2.5226390780000001</v>
      </c>
    </row>
    <row r="649" spans="1:7" x14ac:dyDescent="0.2">
      <c r="A649" s="4">
        <v>40826</v>
      </c>
      <c r="B649" s="1">
        <v>1.50470722</v>
      </c>
      <c r="C649" s="1">
        <v>3.3048306539999999</v>
      </c>
      <c r="D649" s="1">
        <v>4.3849260059999997</v>
      </c>
      <c r="E649" s="1">
        <v>8.3199005899999996</v>
      </c>
      <c r="F649" s="1">
        <v>6.9236346910000002</v>
      </c>
      <c r="G649" s="1">
        <v>2.3724314620000002</v>
      </c>
    </row>
    <row r="650" spans="1:7" x14ac:dyDescent="0.2">
      <c r="A650" s="4">
        <v>40827</v>
      </c>
      <c r="B650" s="1">
        <v>1.4280998030000001</v>
      </c>
      <c r="C650" s="1">
        <v>3.2257568679999999</v>
      </c>
      <c r="D650" s="1">
        <v>4.3422928010000001</v>
      </c>
      <c r="E650" s="1">
        <v>8.0744675059999995</v>
      </c>
      <c r="F650" s="1">
        <v>6.7244531280000004</v>
      </c>
      <c r="G650" s="1">
        <v>2.2724346519999998</v>
      </c>
    </row>
    <row r="651" spans="1:7" x14ac:dyDescent="0.2">
      <c r="A651" s="4">
        <v>40828</v>
      </c>
      <c r="B651" s="1">
        <v>1.4280998030000001</v>
      </c>
      <c r="C651" s="1">
        <v>3.2257568679999999</v>
      </c>
      <c r="D651" s="1">
        <v>4.3422928010000001</v>
      </c>
      <c r="E651" s="1">
        <v>8.0744675059999995</v>
      </c>
      <c r="F651" s="1">
        <v>6.7244531280000004</v>
      </c>
      <c r="G651" s="1">
        <v>2.2724346519999998</v>
      </c>
    </row>
    <row r="652" spans="1:7" x14ac:dyDescent="0.2">
      <c r="A652" s="4">
        <v>40829</v>
      </c>
      <c r="B652" s="1">
        <v>1.4280998030000001</v>
      </c>
      <c r="C652" s="1">
        <v>3.2257568679999999</v>
      </c>
      <c r="D652" s="1">
        <v>4.3422928010000001</v>
      </c>
      <c r="E652" s="1">
        <v>8.0744675059999995</v>
      </c>
      <c r="F652" s="1">
        <v>6.7244531280000004</v>
      </c>
      <c r="G652" s="1">
        <v>2.2724346519999998</v>
      </c>
    </row>
    <row r="653" spans="1:7" x14ac:dyDescent="0.2">
      <c r="A653" s="4">
        <v>40830</v>
      </c>
      <c r="B653" s="1">
        <v>1.4280998030000001</v>
      </c>
      <c r="C653" s="1">
        <v>3.2257568679999999</v>
      </c>
      <c r="D653" s="1">
        <v>4.3422928010000001</v>
      </c>
      <c r="E653" s="1">
        <v>8.0744675059999995</v>
      </c>
      <c r="F653" s="1">
        <v>6.7244531280000004</v>
      </c>
      <c r="G653" s="1">
        <v>2.2724346519999998</v>
      </c>
    </row>
    <row r="654" spans="1:7" x14ac:dyDescent="0.2">
      <c r="A654" s="4">
        <v>40831</v>
      </c>
      <c r="B654" s="1">
        <v>1.4280998030000001</v>
      </c>
      <c r="C654" s="1">
        <v>3.2257568679999999</v>
      </c>
      <c r="D654" s="1">
        <v>4.3422928010000001</v>
      </c>
      <c r="E654" s="1">
        <v>8.0744675059999995</v>
      </c>
      <c r="F654" s="1">
        <v>6.7244531280000004</v>
      </c>
      <c r="G654" s="1">
        <v>2.2724346519999998</v>
      </c>
    </row>
    <row r="655" spans="1:7" x14ac:dyDescent="0.2">
      <c r="A655" s="4">
        <v>40832</v>
      </c>
      <c r="B655" s="1">
        <v>1.375364166</v>
      </c>
      <c r="C655" s="1">
        <v>3.0440871039999999</v>
      </c>
      <c r="D655" s="1">
        <v>4.1363684879999996</v>
      </c>
      <c r="E655" s="1">
        <v>7.5383240660000004</v>
      </c>
      <c r="F655" s="1">
        <v>6.4718848619999996</v>
      </c>
      <c r="G655" s="1">
        <v>2.190659723</v>
      </c>
    </row>
    <row r="656" spans="1:7" x14ac:dyDescent="0.2">
      <c r="A656" s="4">
        <v>40833</v>
      </c>
      <c r="B656" s="1">
        <v>1.337659197</v>
      </c>
      <c r="C656" s="1">
        <v>2.9737927000000002</v>
      </c>
      <c r="D656" s="1">
        <v>4.0381428789999996</v>
      </c>
      <c r="E656" s="1">
        <v>7.3788220310000003</v>
      </c>
      <c r="F656" s="1">
        <v>6.4136679760000002</v>
      </c>
      <c r="G656" s="1">
        <v>2.2067664429999998</v>
      </c>
    </row>
    <row r="657" spans="1:7" x14ac:dyDescent="0.2">
      <c r="A657" s="4">
        <v>40834</v>
      </c>
      <c r="B657" s="1">
        <v>1.332089013</v>
      </c>
      <c r="C657" s="1">
        <v>2.954332752</v>
      </c>
      <c r="D657" s="1">
        <v>4.018578035</v>
      </c>
      <c r="E657" s="1">
        <v>7.2434204290000004</v>
      </c>
      <c r="F657" s="1">
        <v>6.4084927650000001</v>
      </c>
      <c r="G657" s="1">
        <v>2.2032494379999998</v>
      </c>
    </row>
    <row r="658" spans="1:7" x14ac:dyDescent="0.2">
      <c r="A658" s="4">
        <v>40835</v>
      </c>
      <c r="B658" s="1">
        <v>1.332089013</v>
      </c>
      <c r="C658" s="1">
        <v>2.954332752</v>
      </c>
      <c r="D658" s="1">
        <v>4.018578035</v>
      </c>
      <c r="E658" s="1">
        <v>7.2434204290000004</v>
      </c>
      <c r="F658" s="1">
        <v>6.4084927650000001</v>
      </c>
      <c r="G658" s="1">
        <v>2.2032494379999998</v>
      </c>
    </row>
    <row r="659" spans="1:7" x14ac:dyDescent="0.2">
      <c r="A659" s="4">
        <v>40836</v>
      </c>
      <c r="B659" s="1">
        <v>1.332089013</v>
      </c>
      <c r="C659" s="1">
        <v>2.954332752</v>
      </c>
      <c r="D659" s="1">
        <v>4.018578035</v>
      </c>
      <c r="E659" s="1">
        <v>7.2434204290000004</v>
      </c>
      <c r="F659" s="1">
        <v>6.4084927650000001</v>
      </c>
      <c r="G659" s="1">
        <v>2.2032494379999998</v>
      </c>
    </row>
    <row r="660" spans="1:7" x14ac:dyDescent="0.2">
      <c r="A660" s="4">
        <v>40837</v>
      </c>
      <c r="B660" s="1">
        <v>1.332089013</v>
      </c>
      <c r="C660" s="1">
        <v>2.954332752</v>
      </c>
      <c r="D660" s="1">
        <v>4.018578035</v>
      </c>
      <c r="E660" s="1">
        <v>7.2434204290000004</v>
      </c>
      <c r="F660" s="1">
        <v>6.4084927650000001</v>
      </c>
      <c r="G660" s="1">
        <v>2.2032494379999998</v>
      </c>
    </row>
    <row r="661" spans="1:7" x14ac:dyDescent="0.2">
      <c r="A661" s="4">
        <v>40838</v>
      </c>
      <c r="B661" s="1">
        <v>1.332089013</v>
      </c>
      <c r="C661" s="1">
        <v>2.954332752</v>
      </c>
      <c r="D661" s="1">
        <v>4.018578035</v>
      </c>
      <c r="E661" s="1">
        <v>7.2434204290000004</v>
      </c>
      <c r="F661" s="1">
        <v>6.4084927650000001</v>
      </c>
      <c r="G661" s="1">
        <v>2.2032494379999998</v>
      </c>
    </row>
    <row r="662" spans="1:7" x14ac:dyDescent="0.2">
      <c r="A662" s="4">
        <v>40839</v>
      </c>
      <c r="B662" s="1">
        <v>1.3260386550000001</v>
      </c>
      <c r="C662" s="1">
        <v>2.9257578460000002</v>
      </c>
      <c r="D662" s="1">
        <v>3.9372915239999999</v>
      </c>
      <c r="E662" s="1">
        <v>7.1174507189999998</v>
      </c>
      <c r="F662" s="1">
        <v>6.3966576960000001</v>
      </c>
      <c r="G662" s="1">
        <v>2.15370171</v>
      </c>
    </row>
    <row r="663" spans="1:7" x14ac:dyDescent="0.2">
      <c r="A663" s="4">
        <v>40840</v>
      </c>
      <c r="B663" s="1">
        <v>1.353115788</v>
      </c>
      <c r="C663" s="1">
        <v>2.9716078869999998</v>
      </c>
      <c r="D663" s="1">
        <v>3.9418081730000001</v>
      </c>
      <c r="E663" s="1">
        <v>7.064672957</v>
      </c>
      <c r="F663" s="1">
        <v>6.4467264899999996</v>
      </c>
      <c r="G663" s="1">
        <v>2.1473989869999999</v>
      </c>
    </row>
    <row r="664" spans="1:7" x14ac:dyDescent="0.2">
      <c r="A664" s="4">
        <v>40841</v>
      </c>
      <c r="B664" s="1">
        <v>1.359979898</v>
      </c>
      <c r="C664" s="1">
        <v>2.9427178000000001</v>
      </c>
      <c r="D664" s="1">
        <v>3.9118556930000001</v>
      </c>
      <c r="E664" s="1">
        <v>6.8890382199999998</v>
      </c>
      <c r="F664" s="1">
        <v>6.4050679529999996</v>
      </c>
      <c r="G664" s="1">
        <v>2.1500768030000001</v>
      </c>
    </row>
    <row r="665" spans="1:7" x14ac:dyDescent="0.2">
      <c r="A665" s="4">
        <v>40842</v>
      </c>
      <c r="B665" s="1">
        <v>1.335104579</v>
      </c>
      <c r="C665" s="1">
        <v>2.8798046249999998</v>
      </c>
      <c r="D665" s="1">
        <v>3.7845518079999998</v>
      </c>
      <c r="E665" s="1">
        <v>6.7620125040000003</v>
      </c>
      <c r="F665" s="1">
        <v>6.2842521849999997</v>
      </c>
      <c r="G665" s="1">
        <v>2.1292268440000002</v>
      </c>
    </row>
    <row r="666" spans="1:7" x14ac:dyDescent="0.2">
      <c r="A666" s="4">
        <v>40843</v>
      </c>
      <c r="B666" s="1">
        <v>1.2804044560000001</v>
      </c>
      <c r="C666" s="1">
        <v>2.776685906</v>
      </c>
      <c r="D666" s="1">
        <v>3.5771038499999999</v>
      </c>
      <c r="E666" s="1">
        <v>6.528654199</v>
      </c>
      <c r="F666" s="1">
        <v>6.1018579050000001</v>
      </c>
      <c r="G666" s="1">
        <v>2.0441110930000002</v>
      </c>
    </row>
    <row r="667" spans="1:7" x14ac:dyDescent="0.2">
      <c r="A667" s="4">
        <v>40844</v>
      </c>
      <c r="B667" s="1">
        <v>1.2804044560000001</v>
      </c>
      <c r="C667" s="1">
        <v>2.776685906</v>
      </c>
      <c r="D667" s="1">
        <v>3.5771038499999999</v>
      </c>
      <c r="E667" s="1">
        <v>6.528654199</v>
      </c>
      <c r="F667" s="1">
        <v>6.1018579050000001</v>
      </c>
      <c r="G667" s="1">
        <v>2.0441110930000002</v>
      </c>
    </row>
    <row r="668" spans="1:7" x14ac:dyDescent="0.2">
      <c r="A668" s="4">
        <v>40845</v>
      </c>
      <c r="B668" s="1">
        <v>1.2804044560000001</v>
      </c>
      <c r="C668" s="1">
        <v>2.776685906</v>
      </c>
      <c r="D668" s="1">
        <v>3.5771038499999999</v>
      </c>
      <c r="E668" s="1">
        <v>6.528654199</v>
      </c>
      <c r="F668" s="1">
        <v>6.1018579050000001</v>
      </c>
      <c r="G668" s="1">
        <v>2.0441110930000002</v>
      </c>
    </row>
    <row r="669" spans="1:7" x14ac:dyDescent="0.2">
      <c r="A669" s="4">
        <v>40846</v>
      </c>
      <c r="B669" s="1">
        <v>1.38723113</v>
      </c>
      <c r="C669" s="1">
        <v>2.8188837790000001</v>
      </c>
      <c r="D669" s="1">
        <v>3.6043149730000001</v>
      </c>
      <c r="E669" s="1">
        <v>6.5689750120000001</v>
      </c>
      <c r="F669" s="1">
        <v>6.167664555</v>
      </c>
      <c r="G669" s="1">
        <v>2.0665899630000002</v>
      </c>
    </row>
    <row r="670" spans="1:7" x14ac:dyDescent="0.2">
      <c r="A670" s="4">
        <v>40847</v>
      </c>
      <c r="B670" s="1">
        <v>1.457607418</v>
      </c>
      <c r="C670" s="1">
        <v>2.8898446760000001</v>
      </c>
      <c r="D670" s="1">
        <v>3.6818733639999999</v>
      </c>
      <c r="E670" s="1">
        <v>6.7219197140000002</v>
      </c>
      <c r="F670" s="1">
        <v>6.2273241910000001</v>
      </c>
      <c r="G670" s="1">
        <v>2.1454921749999998</v>
      </c>
    </row>
    <row r="671" spans="1:7" x14ac:dyDescent="0.2">
      <c r="A671" s="4">
        <v>40848</v>
      </c>
      <c r="B671" s="1">
        <v>1.481806945</v>
      </c>
      <c r="C671" s="1">
        <v>2.9990375990000002</v>
      </c>
      <c r="D671" s="1">
        <v>3.8583484779999999</v>
      </c>
      <c r="E671" s="1">
        <v>7.1011953910000001</v>
      </c>
      <c r="F671" s="1">
        <v>6.4569162320000002</v>
      </c>
      <c r="G671" s="1">
        <v>2.1914191010000001</v>
      </c>
    </row>
    <row r="672" spans="1:7" x14ac:dyDescent="0.2">
      <c r="A672" s="4">
        <v>40849</v>
      </c>
      <c r="B672" s="1">
        <v>1.4499268599999999</v>
      </c>
      <c r="C672" s="1">
        <v>2.9431071129999999</v>
      </c>
      <c r="D672" s="1">
        <v>3.7860021800000001</v>
      </c>
      <c r="E672" s="1">
        <v>6.9879243539999996</v>
      </c>
      <c r="F672" s="1">
        <v>6.2205127679999999</v>
      </c>
      <c r="G672" s="1">
        <v>2.1490140200000001</v>
      </c>
    </row>
    <row r="673" spans="1:7" x14ac:dyDescent="0.2">
      <c r="A673" s="4">
        <v>40850</v>
      </c>
      <c r="B673" s="1">
        <v>1.4592227499999999</v>
      </c>
      <c r="C673" s="1">
        <v>2.911766316</v>
      </c>
      <c r="D673" s="1">
        <v>3.7593378249999998</v>
      </c>
      <c r="E673" s="1">
        <v>6.9679094849999998</v>
      </c>
      <c r="F673" s="1">
        <v>6.2048321719999997</v>
      </c>
      <c r="G673" s="1">
        <v>2.1843726239999999</v>
      </c>
    </row>
    <row r="674" spans="1:7" x14ac:dyDescent="0.2">
      <c r="A674" s="4">
        <v>40851</v>
      </c>
      <c r="B674" s="1">
        <v>1.4592227499999999</v>
      </c>
      <c r="C674" s="1">
        <v>2.911766316</v>
      </c>
      <c r="D674" s="1">
        <v>3.7593378249999998</v>
      </c>
      <c r="E674" s="1">
        <v>6.9679094849999998</v>
      </c>
      <c r="F674" s="1">
        <v>6.2048321719999997</v>
      </c>
      <c r="G674" s="1">
        <v>2.1843726239999999</v>
      </c>
    </row>
    <row r="675" spans="1:7" x14ac:dyDescent="0.2">
      <c r="A675" s="4">
        <v>40852</v>
      </c>
      <c r="B675" s="1">
        <v>1.4592227499999999</v>
      </c>
      <c r="C675" s="1">
        <v>2.911766316</v>
      </c>
      <c r="D675" s="1">
        <v>3.7593378249999998</v>
      </c>
      <c r="E675" s="1">
        <v>6.9679094849999998</v>
      </c>
      <c r="F675" s="1">
        <v>6.2048321719999997</v>
      </c>
      <c r="G675" s="1">
        <v>2.1843726239999999</v>
      </c>
    </row>
    <row r="676" spans="1:7" x14ac:dyDescent="0.2">
      <c r="A676" s="4">
        <v>40853</v>
      </c>
      <c r="B676" s="1">
        <v>1.4909109380000001</v>
      </c>
      <c r="C676" s="1">
        <v>2.9738823760000002</v>
      </c>
      <c r="D676" s="1">
        <v>3.905308571</v>
      </c>
      <c r="E676" s="1">
        <v>7.1345017779999997</v>
      </c>
      <c r="F676" s="1">
        <v>6.3001151960000001</v>
      </c>
      <c r="G676" s="1">
        <v>2.2013261540000002</v>
      </c>
    </row>
    <row r="677" spans="1:7" x14ac:dyDescent="0.2">
      <c r="A677" s="4">
        <v>40854</v>
      </c>
      <c r="B677" s="1">
        <v>1.5086451890000001</v>
      </c>
      <c r="C677" s="1">
        <v>3.0021569540000002</v>
      </c>
      <c r="D677" s="1">
        <v>3.9033269869999998</v>
      </c>
      <c r="E677" s="1">
        <v>7.254516712</v>
      </c>
      <c r="F677" s="1">
        <v>6.3456009040000003</v>
      </c>
      <c r="G677" s="1">
        <v>2.2389027960000001</v>
      </c>
    </row>
    <row r="678" spans="1:7" x14ac:dyDescent="0.2">
      <c r="A678" s="4">
        <v>40855</v>
      </c>
      <c r="B678" s="1">
        <v>1.431256284</v>
      </c>
      <c r="C678" s="1">
        <v>2.8968110660000002</v>
      </c>
      <c r="D678" s="1">
        <v>3.8221301759999999</v>
      </c>
      <c r="E678" s="1">
        <v>7.0711303829999999</v>
      </c>
      <c r="F678" s="1">
        <v>6.2640376519999998</v>
      </c>
      <c r="G678" s="1">
        <v>2.1528849339999998</v>
      </c>
    </row>
    <row r="679" spans="1:7" x14ac:dyDescent="0.2">
      <c r="A679" s="4">
        <v>40856</v>
      </c>
      <c r="B679" s="1">
        <v>1.4429516710000001</v>
      </c>
      <c r="C679" s="1">
        <v>3.0079444949999998</v>
      </c>
      <c r="D679" s="1">
        <v>3.8953310729999999</v>
      </c>
      <c r="E679" s="1">
        <v>7.1928228990000003</v>
      </c>
      <c r="F679" s="1">
        <v>6.3526497429999997</v>
      </c>
      <c r="G679" s="1">
        <v>2.1247885449999999</v>
      </c>
    </row>
    <row r="680" spans="1:7" x14ac:dyDescent="0.2">
      <c r="A680" s="4">
        <v>40857</v>
      </c>
      <c r="B680" s="1">
        <v>1.4563152189999999</v>
      </c>
      <c r="C680" s="1">
        <v>3.131869623</v>
      </c>
      <c r="D680" s="1">
        <v>3.946466633</v>
      </c>
      <c r="E680" s="1">
        <v>7.3859584939999996</v>
      </c>
      <c r="F680" s="1">
        <v>6.3285534529999996</v>
      </c>
      <c r="G680" s="1">
        <v>2.1740218219999998</v>
      </c>
    </row>
    <row r="681" spans="1:7" x14ac:dyDescent="0.2">
      <c r="A681" s="4">
        <v>40858</v>
      </c>
      <c r="B681" s="1">
        <v>1.4563152189999999</v>
      </c>
      <c r="C681" s="1">
        <v>3.131869623</v>
      </c>
      <c r="D681" s="1">
        <v>3.946466633</v>
      </c>
      <c r="E681" s="1">
        <v>7.3859584939999996</v>
      </c>
      <c r="F681" s="1">
        <v>6.3285534529999996</v>
      </c>
      <c r="G681" s="1">
        <v>2.1740218219999998</v>
      </c>
    </row>
    <row r="682" spans="1:7" x14ac:dyDescent="0.2">
      <c r="A682" s="4">
        <v>40859</v>
      </c>
      <c r="B682" s="1">
        <v>1.4563152189999999</v>
      </c>
      <c r="C682" s="1">
        <v>3.131869623</v>
      </c>
      <c r="D682" s="1">
        <v>3.946466633</v>
      </c>
      <c r="E682" s="1">
        <v>7.3859584939999996</v>
      </c>
      <c r="F682" s="1">
        <v>6.3285534529999996</v>
      </c>
      <c r="G682" s="1">
        <v>2.1740218219999998</v>
      </c>
    </row>
    <row r="683" spans="1:7" x14ac:dyDescent="0.2">
      <c r="A683" s="4">
        <v>40860</v>
      </c>
      <c r="B683" s="1">
        <v>1.516708224</v>
      </c>
      <c r="C683" s="1">
        <v>3.1011596539999999</v>
      </c>
      <c r="D683" s="1">
        <v>3.8881336540000002</v>
      </c>
      <c r="E683" s="1">
        <v>7.416093751</v>
      </c>
      <c r="F683" s="1">
        <v>6.3241513429999996</v>
      </c>
      <c r="G683" s="1">
        <v>2.1477433559999999</v>
      </c>
    </row>
    <row r="684" spans="1:7" x14ac:dyDescent="0.2">
      <c r="A684" s="4">
        <v>40861</v>
      </c>
      <c r="B684" s="1">
        <v>1.4601601790000001</v>
      </c>
      <c r="C684" s="1">
        <v>3.1053968379999999</v>
      </c>
      <c r="D684" s="1">
        <v>3.9136987919999999</v>
      </c>
      <c r="E684" s="1">
        <v>7.4813046280000002</v>
      </c>
      <c r="F684" s="1">
        <v>6.3701633500000003</v>
      </c>
      <c r="G684" s="1">
        <v>2.162981319</v>
      </c>
    </row>
    <row r="685" spans="1:7" x14ac:dyDescent="0.2">
      <c r="A685" s="4">
        <v>40862</v>
      </c>
      <c r="B685" s="1">
        <v>1.4703633330000001</v>
      </c>
      <c r="C685" s="1">
        <v>3.1526585919999999</v>
      </c>
      <c r="D685" s="1">
        <v>3.9567788460000002</v>
      </c>
      <c r="E685" s="1">
        <v>7.5431705899999999</v>
      </c>
      <c r="F685" s="1">
        <v>6.4484149750000004</v>
      </c>
      <c r="G685" s="1">
        <v>2.1874541270000001</v>
      </c>
    </row>
    <row r="686" spans="1:7" x14ac:dyDescent="0.2">
      <c r="A686" s="4">
        <v>40863</v>
      </c>
      <c r="B686" s="1">
        <v>1.50912845</v>
      </c>
      <c r="C686" s="1">
        <v>3.2651774169999999</v>
      </c>
      <c r="D686" s="1">
        <v>4.0873638339999996</v>
      </c>
      <c r="E686" s="1">
        <v>7.6908977079999996</v>
      </c>
      <c r="F686" s="1">
        <v>6.523301676</v>
      </c>
      <c r="G686" s="1">
        <v>2.2093036769999999</v>
      </c>
    </row>
    <row r="687" spans="1:7" x14ac:dyDescent="0.2">
      <c r="A687" s="4">
        <v>40864</v>
      </c>
      <c r="B687" s="1">
        <v>1.4920373659999999</v>
      </c>
      <c r="C687" s="1">
        <v>3.355824497</v>
      </c>
      <c r="D687" s="1">
        <v>4.063817985</v>
      </c>
      <c r="E687" s="1">
        <v>7.8272649410000001</v>
      </c>
      <c r="F687" s="1">
        <v>6.5648983860000003</v>
      </c>
      <c r="G687" s="1">
        <v>2.2369212549999999</v>
      </c>
    </row>
    <row r="688" spans="1:7" x14ac:dyDescent="0.2">
      <c r="A688" s="4">
        <v>40865</v>
      </c>
      <c r="B688" s="1">
        <v>1.4920373659999999</v>
      </c>
      <c r="C688" s="1">
        <v>3.355824497</v>
      </c>
      <c r="D688" s="1">
        <v>4.063817985</v>
      </c>
      <c r="E688" s="1">
        <v>7.8272649410000001</v>
      </c>
      <c r="F688" s="1">
        <v>6.5648983860000003</v>
      </c>
      <c r="G688" s="1">
        <v>2.2369212549999999</v>
      </c>
    </row>
    <row r="689" spans="1:7" x14ac:dyDescent="0.2">
      <c r="A689" s="4">
        <v>40866</v>
      </c>
      <c r="B689" s="1">
        <v>1.4920373659999999</v>
      </c>
      <c r="C689" s="1">
        <v>3.355824497</v>
      </c>
      <c r="D689" s="1">
        <v>4.063817985</v>
      </c>
      <c r="E689" s="1">
        <v>7.8272649410000001</v>
      </c>
      <c r="F689" s="1">
        <v>6.5648983860000003</v>
      </c>
      <c r="G689" s="1">
        <v>2.2369212549999999</v>
      </c>
    </row>
    <row r="690" spans="1:7" x14ac:dyDescent="0.2">
      <c r="A690" s="4">
        <v>40867</v>
      </c>
      <c r="B690" s="1">
        <v>1.494147238</v>
      </c>
      <c r="C690" s="1">
        <v>3.427275012</v>
      </c>
      <c r="D690" s="1">
        <v>4.1461610389999999</v>
      </c>
      <c r="E690" s="1">
        <v>8.0686460130000004</v>
      </c>
      <c r="F690" s="1">
        <v>6.6085331500000004</v>
      </c>
      <c r="G690" s="1">
        <v>2.2446441479999999</v>
      </c>
    </row>
    <row r="691" spans="1:7" x14ac:dyDescent="0.2">
      <c r="A691" s="4">
        <v>40868</v>
      </c>
      <c r="B691" s="1">
        <v>1.5051125729999999</v>
      </c>
      <c r="C691" s="1">
        <v>3.5229458789999999</v>
      </c>
      <c r="D691" s="1">
        <v>4.2324312089999996</v>
      </c>
      <c r="E691" s="1">
        <v>8.3830888740000002</v>
      </c>
      <c r="F691" s="1">
        <v>6.7630992299999999</v>
      </c>
      <c r="G691" s="1">
        <v>2.278361152</v>
      </c>
    </row>
    <row r="692" spans="1:7" x14ac:dyDescent="0.2">
      <c r="A692" s="4">
        <v>40869</v>
      </c>
      <c r="B692" s="1">
        <v>1.4990884369999999</v>
      </c>
      <c r="C692" s="1">
        <v>3.5841460500000002</v>
      </c>
      <c r="D692" s="1">
        <v>4.278616263</v>
      </c>
      <c r="E692" s="1">
        <v>8.5949474610000003</v>
      </c>
      <c r="F692" s="1">
        <v>6.846623525</v>
      </c>
      <c r="G692" s="1">
        <v>2.325455007</v>
      </c>
    </row>
    <row r="693" spans="1:7" x14ac:dyDescent="0.2">
      <c r="A693" s="4">
        <v>40870</v>
      </c>
      <c r="B693" s="1">
        <v>1.521158754</v>
      </c>
      <c r="C693" s="1">
        <v>3.6093199230000002</v>
      </c>
      <c r="D693" s="1">
        <v>4.3545558739999999</v>
      </c>
      <c r="E693" s="1">
        <v>8.9280119469999999</v>
      </c>
      <c r="F693" s="1">
        <v>6.9472292500000004</v>
      </c>
      <c r="G693" s="1">
        <v>2.3656242280000002</v>
      </c>
    </row>
    <row r="694" spans="1:7" x14ac:dyDescent="0.2">
      <c r="A694" s="4">
        <v>40871</v>
      </c>
      <c r="B694" s="1">
        <v>1.5730487660000001</v>
      </c>
      <c r="C694" s="1">
        <v>3.8339545020000001</v>
      </c>
      <c r="D694" s="1">
        <v>4.5423173410000004</v>
      </c>
      <c r="E694" s="1">
        <v>9.2542218579999993</v>
      </c>
      <c r="F694" s="1">
        <v>7.182101361</v>
      </c>
      <c r="G694" s="1">
        <v>2.3416713640000002</v>
      </c>
    </row>
    <row r="695" spans="1:7" x14ac:dyDescent="0.2">
      <c r="A695" s="4">
        <v>40872</v>
      </c>
      <c r="B695" s="1">
        <v>1.5730487660000001</v>
      </c>
      <c r="C695" s="1">
        <v>3.8339545020000001</v>
      </c>
      <c r="D695" s="1">
        <v>4.5423173410000004</v>
      </c>
      <c r="E695" s="1">
        <v>9.2542218579999993</v>
      </c>
      <c r="F695" s="1">
        <v>7.182101361</v>
      </c>
      <c r="G695" s="1">
        <v>2.3416713640000002</v>
      </c>
    </row>
    <row r="696" spans="1:7" x14ac:dyDescent="0.2">
      <c r="A696" s="4">
        <v>40873</v>
      </c>
      <c r="B696" s="1">
        <v>1.5730487660000001</v>
      </c>
      <c r="C696" s="1">
        <v>3.8339545020000001</v>
      </c>
      <c r="D696" s="1">
        <v>4.5423173410000004</v>
      </c>
      <c r="E696" s="1">
        <v>9.2542218579999993</v>
      </c>
      <c r="F696" s="1">
        <v>7.182101361</v>
      </c>
      <c r="G696" s="1">
        <v>2.3416713640000002</v>
      </c>
    </row>
    <row r="697" spans="1:7" x14ac:dyDescent="0.2">
      <c r="A697" s="4">
        <v>40874</v>
      </c>
      <c r="B697" s="1">
        <v>1.629639533</v>
      </c>
      <c r="C697" s="1">
        <v>4.042773146</v>
      </c>
      <c r="D697" s="1">
        <v>4.7794251259999996</v>
      </c>
      <c r="E697" s="1">
        <v>9.7265060059999993</v>
      </c>
      <c r="F697" s="1">
        <v>7.6088046020000002</v>
      </c>
      <c r="G697" s="1">
        <v>2.4570074590000002</v>
      </c>
    </row>
    <row r="698" spans="1:7" x14ac:dyDescent="0.2">
      <c r="A698" s="4">
        <v>40875</v>
      </c>
      <c r="B698" s="1">
        <v>1.599328893</v>
      </c>
      <c r="C698" s="1">
        <v>3.953669573</v>
      </c>
      <c r="D698" s="1">
        <v>4.7062280220000003</v>
      </c>
      <c r="E698" s="1">
        <v>9.6173325159999994</v>
      </c>
      <c r="F698" s="1">
        <v>7.4542294699999996</v>
      </c>
      <c r="G698" s="1">
        <v>2.4730804860000002</v>
      </c>
    </row>
    <row r="699" spans="1:7" x14ac:dyDescent="0.2">
      <c r="A699" s="4">
        <v>40876</v>
      </c>
      <c r="B699" s="1">
        <v>1.571617319</v>
      </c>
      <c r="C699" s="1">
        <v>4.0798224779999996</v>
      </c>
      <c r="D699" s="1">
        <v>4.7382389659999999</v>
      </c>
      <c r="E699" s="1">
        <v>9.9271722550000003</v>
      </c>
      <c r="F699" s="1">
        <v>7.5640176820000002</v>
      </c>
      <c r="G699" s="1">
        <v>2.5146318669999999</v>
      </c>
    </row>
    <row r="700" spans="1:7" x14ac:dyDescent="0.2">
      <c r="A700" s="4">
        <v>40877</v>
      </c>
      <c r="B700" s="1">
        <v>1.5547745900000001</v>
      </c>
      <c r="C700" s="1">
        <v>4.0029831480000002</v>
      </c>
      <c r="D700" s="1">
        <v>4.7726593919999996</v>
      </c>
      <c r="E700" s="1">
        <v>9.7613602769999996</v>
      </c>
      <c r="F700" s="1">
        <v>7.1562797570000001</v>
      </c>
      <c r="G700" s="1">
        <v>2.5051931349999998</v>
      </c>
    </row>
    <row r="701" spans="1:7" x14ac:dyDescent="0.2">
      <c r="A701" s="4">
        <v>40878</v>
      </c>
      <c r="B701" s="1">
        <v>1.57660014</v>
      </c>
      <c r="C701" s="1">
        <v>3.9589582390000002</v>
      </c>
      <c r="D701" s="1">
        <v>4.8760818700000002</v>
      </c>
      <c r="E701" s="1">
        <v>9.8737856140000009</v>
      </c>
      <c r="F701" s="1">
        <v>7.0794837949999998</v>
      </c>
      <c r="G701" s="1">
        <v>2.5135545420000001</v>
      </c>
    </row>
    <row r="702" spans="1:7" x14ac:dyDescent="0.2">
      <c r="A702" s="4">
        <v>40879</v>
      </c>
      <c r="B702" s="1">
        <v>1.57660014</v>
      </c>
      <c r="C702" s="1">
        <v>3.9589582390000002</v>
      </c>
      <c r="D702" s="1">
        <v>4.8760818700000002</v>
      </c>
      <c r="E702" s="1">
        <v>9.8737856140000009</v>
      </c>
      <c r="F702" s="1">
        <v>7.0794837949999998</v>
      </c>
      <c r="G702" s="1">
        <v>2.5135545420000001</v>
      </c>
    </row>
    <row r="703" spans="1:7" x14ac:dyDescent="0.2">
      <c r="A703" s="4">
        <v>40880</v>
      </c>
      <c r="B703" s="1">
        <v>1.57660014</v>
      </c>
      <c r="C703" s="1">
        <v>3.9589582390000002</v>
      </c>
      <c r="D703" s="1">
        <v>4.8760818700000002</v>
      </c>
      <c r="E703" s="1">
        <v>9.8737856140000009</v>
      </c>
      <c r="F703" s="1">
        <v>7.0794837949999998</v>
      </c>
      <c r="G703" s="1">
        <v>2.5135545420000001</v>
      </c>
    </row>
    <row r="704" spans="1:7" x14ac:dyDescent="0.2">
      <c r="A704" s="4">
        <v>40881</v>
      </c>
      <c r="B704" s="1">
        <v>1.5156922370000001</v>
      </c>
      <c r="C704" s="1">
        <v>3.9436047740000002</v>
      </c>
      <c r="D704" s="1">
        <v>4.8869185130000004</v>
      </c>
      <c r="E704" s="1">
        <v>10.16406589</v>
      </c>
      <c r="F704" s="1">
        <v>7.0846139729999997</v>
      </c>
      <c r="G704" s="1">
        <v>2.5422873830000001</v>
      </c>
    </row>
    <row r="705" spans="1:7" x14ac:dyDescent="0.2">
      <c r="A705" s="4">
        <v>40882</v>
      </c>
      <c r="B705" s="1">
        <v>1.5071894290000001</v>
      </c>
      <c r="C705" s="1">
        <v>3.8893938139999999</v>
      </c>
      <c r="D705" s="1">
        <v>4.9087703290000002</v>
      </c>
      <c r="E705" s="1">
        <v>10.232770220000001</v>
      </c>
      <c r="F705" s="1">
        <v>7.0817820889999998</v>
      </c>
      <c r="G705" s="1">
        <v>2.515084855</v>
      </c>
    </row>
    <row r="706" spans="1:7" x14ac:dyDescent="0.2">
      <c r="A706" s="4">
        <v>40883</v>
      </c>
      <c r="B706" s="1">
        <v>1.521640616</v>
      </c>
      <c r="C706" s="1">
        <v>3.870168005</v>
      </c>
      <c r="D706" s="1">
        <v>4.9039930500000004</v>
      </c>
      <c r="E706" s="1">
        <v>9.9756808029999995</v>
      </c>
      <c r="F706" s="1">
        <v>7.1082073709999998</v>
      </c>
      <c r="G706" s="1">
        <v>2.5185572989999998</v>
      </c>
    </row>
    <row r="707" spans="1:7" x14ac:dyDescent="0.2">
      <c r="A707" s="4">
        <v>40884</v>
      </c>
      <c r="B707" s="1">
        <v>1.5150393230000001</v>
      </c>
      <c r="C707" s="1">
        <v>3.7862758699999999</v>
      </c>
      <c r="D707" s="1">
        <v>4.840307256</v>
      </c>
      <c r="E707" s="1">
        <v>9.6927699329999992</v>
      </c>
      <c r="F707" s="1">
        <v>7.0825761390000004</v>
      </c>
      <c r="G707" s="1">
        <v>2.5231098780000001</v>
      </c>
    </row>
    <row r="708" spans="1:7" x14ac:dyDescent="0.2">
      <c r="A708" s="4">
        <v>40885</v>
      </c>
      <c r="B708" s="1">
        <v>1.5167419849999999</v>
      </c>
      <c r="C708" s="1">
        <v>3.7652354460000002</v>
      </c>
      <c r="D708" s="1">
        <v>4.8182432500000001</v>
      </c>
      <c r="E708" s="1">
        <v>9.4781743059999997</v>
      </c>
      <c r="F708" s="1">
        <v>7.0588458230000004</v>
      </c>
      <c r="G708" s="1">
        <v>2.5120789920000002</v>
      </c>
    </row>
    <row r="709" spans="1:7" x14ac:dyDescent="0.2">
      <c r="A709" s="4">
        <v>40886</v>
      </c>
      <c r="B709" s="1">
        <v>1.5167419849999999</v>
      </c>
      <c r="C709" s="1">
        <v>3.7652354460000002</v>
      </c>
      <c r="D709" s="1">
        <v>4.8182432500000001</v>
      </c>
      <c r="E709" s="1">
        <v>9.4781743059999997</v>
      </c>
      <c r="F709" s="1">
        <v>7.0588458230000004</v>
      </c>
      <c r="G709" s="1">
        <v>2.5120789920000002</v>
      </c>
    </row>
    <row r="710" spans="1:7" x14ac:dyDescent="0.2">
      <c r="A710" s="4">
        <v>40887</v>
      </c>
      <c r="B710" s="1">
        <v>1.5167419849999999</v>
      </c>
      <c r="C710" s="1">
        <v>3.7652354460000002</v>
      </c>
      <c r="D710" s="1">
        <v>4.8182432500000001</v>
      </c>
      <c r="E710" s="1">
        <v>9.4781743059999997</v>
      </c>
      <c r="F710" s="1">
        <v>7.0588458230000004</v>
      </c>
      <c r="G710" s="1">
        <v>2.5120789920000002</v>
      </c>
    </row>
    <row r="711" spans="1:7" x14ac:dyDescent="0.2">
      <c r="A711" s="4">
        <v>40888</v>
      </c>
      <c r="B711" s="1">
        <v>1.5113446880000001</v>
      </c>
      <c r="C711" s="1">
        <v>3.7920893850000001</v>
      </c>
      <c r="D711" s="1">
        <v>4.738895791</v>
      </c>
      <c r="E711" s="1">
        <v>9.5944361399999991</v>
      </c>
      <c r="F711" s="1">
        <v>7.0518083169999999</v>
      </c>
      <c r="G711" s="1">
        <v>2.475889392</v>
      </c>
    </row>
    <row r="712" spans="1:7" x14ac:dyDescent="0.2">
      <c r="A712" s="4">
        <v>40889</v>
      </c>
      <c r="B712" s="1">
        <v>1.5043762780000001</v>
      </c>
      <c r="C712" s="1">
        <v>3.824874103</v>
      </c>
      <c r="D712" s="1">
        <v>4.7344097420000004</v>
      </c>
      <c r="E712" s="1">
        <v>9.7422843869999998</v>
      </c>
      <c r="F712" s="1">
        <v>7.099657229</v>
      </c>
      <c r="G712" s="1">
        <v>2.4760801610000001</v>
      </c>
    </row>
    <row r="713" spans="1:7" x14ac:dyDescent="0.2">
      <c r="A713" s="4">
        <v>40890</v>
      </c>
      <c r="B713" s="1">
        <v>1.499484815</v>
      </c>
      <c r="C713" s="1">
        <v>3.8990459180000001</v>
      </c>
      <c r="D713" s="1">
        <v>4.8258597380000001</v>
      </c>
      <c r="E713" s="1">
        <v>9.8856116830000005</v>
      </c>
      <c r="F713" s="1">
        <v>7.1514007880000001</v>
      </c>
      <c r="G713" s="1">
        <v>2.4792727910000001</v>
      </c>
    </row>
    <row r="714" spans="1:7" x14ac:dyDescent="0.2">
      <c r="A714" s="4">
        <v>40891</v>
      </c>
      <c r="B714" s="1">
        <v>1.527344799</v>
      </c>
      <c r="C714" s="1">
        <v>4.0015024620000004</v>
      </c>
      <c r="D714" s="1">
        <v>4.8959486380000001</v>
      </c>
      <c r="E714" s="1">
        <v>10.27262721</v>
      </c>
      <c r="F714" s="1">
        <v>7.2918618540000004</v>
      </c>
      <c r="G714" s="1">
        <v>2.466909915</v>
      </c>
    </row>
    <row r="715" spans="1:7" x14ac:dyDescent="0.2">
      <c r="A715" s="4">
        <v>40892</v>
      </c>
      <c r="B715" s="1">
        <v>1.521311471</v>
      </c>
      <c r="C715" s="1">
        <v>3.997491916</v>
      </c>
      <c r="D715" s="1">
        <v>5.011542747</v>
      </c>
      <c r="E715" s="1">
        <v>10.371217809999999</v>
      </c>
      <c r="F715" s="1">
        <v>7.3303292530000004</v>
      </c>
      <c r="G715" s="1">
        <v>2.470823894</v>
      </c>
    </row>
    <row r="716" spans="1:7" x14ac:dyDescent="0.2">
      <c r="A716" s="4">
        <v>40893</v>
      </c>
      <c r="B716" s="1">
        <v>1.521311471</v>
      </c>
      <c r="C716" s="1">
        <v>3.997491916</v>
      </c>
      <c r="D716" s="1">
        <v>5.011542747</v>
      </c>
      <c r="E716" s="1">
        <v>10.371217809999999</v>
      </c>
      <c r="F716" s="1">
        <v>7.3303292530000004</v>
      </c>
      <c r="G716" s="1">
        <v>2.470823894</v>
      </c>
    </row>
    <row r="717" spans="1:7" x14ac:dyDescent="0.2">
      <c r="A717" s="4">
        <v>40894</v>
      </c>
      <c r="B717" s="1">
        <v>1.521311471</v>
      </c>
      <c r="C717" s="1">
        <v>3.997491916</v>
      </c>
      <c r="D717" s="1">
        <v>5.011542747</v>
      </c>
      <c r="E717" s="1">
        <v>10.371217809999999</v>
      </c>
      <c r="F717" s="1">
        <v>7.3303292530000004</v>
      </c>
      <c r="G717" s="1">
        <v>2.470823894</v>
      </c>
    </row>
    <row r="718" spans="1:7" x14ac:dyDescent="0.2">
      <c r="A718" s="4">
        <v>40895</v>
      </c>
      <c r="B718" s="1">
        <v>1.4692318440000001</v>
      </c>
      <c r="C718" s="1">
        <v>3.9973507330000002</v>
      </c>
      <c r="D718" s="1">
        <v>4.9961828239999999</v>
      </c>
      <c r="E718" s="1">
        <v>10.4121059</v>
      </c>
      <c r="F718" s="1">
        <v>7.3604903740000003</v>
      </c>
      <c r="G718" s="1">
        <v>2.4215024399999998</v>
      </c>
    </row>
    <row r="719" spans="1:7" x14ac:dyDescent="0.2">
      <c r="A719" s="4">
        <v>40896</v>
      </c>
      <c r="B719" s="1">
        <v>1.473475624</v>
      </c>
      <c r="C719" s="1">
        <v>3.9768277580000002</v>
      </c>
      <c r="D719" s="1">
        <v>4.9346293369999996</v>
      </c>
      <c r="E719" s="1">
        <v>10.59898686</v>
      </c>
      <c r="F719" s="1">
        <v>7.34563202</v>
      </c>
      <c r="G719" s="1">
        <v>2.4206787790000002</v>
      </c>
    </row>
    <row r="720" spans="1:7" x14ac:dyDescent="0.2">
      <c r="A720" s="4">
        <v>40897</v>
      </c>
      <c r="B720" s="1">
        <v>1.471140195</v>
      </c>
      <c r="C720" s="1">
        <v>4.0583618870000002</v>
      </c>
      <c r="D720" s="1">
        <v>4.9519527109999997</v>
      </c>
      <c r="E720" s="1">
        <v>10.74701308</v>
      </c>
      <c r="F720" s="1">
        <v>7.4485933299999996</v>
      </c>
      <c r="G720" s="1">
        <v>2.3698957639999998</v>
      </c>
    </row>
    <row r="721" spans="1:7" x14ac:dyDescent="0.2">
      <c r="A721" s="4">
        <v>40898</v>
      </c>
      <c r="B721" s="1">
        <v>1.4967899099999999</v>
      </c>
      <c r="C721" s="1">
        <v>4.1536450040000004</v>
      </c>
      <c r="D721" s="1">
        <v>5.0725608390000003</v>
      </c>
      <c r="E721" s="1">
        <v>10.83509701</v>
      </c>
      <c r="F721" s="1">
        <v>7.5336842649999998</v>
      </c>
      <c r="G721" s="1">
        <v>2.388938403</v>
      </c>
    </row>
    <row r="722" spans="1:7" x14ac:dyDescent="0.2">
      <c r="A722" s="4">
        <v>40899</v>
      </c>
      <c r="B722" s="1">
        <v>1.507160319</v>
      </c>
      <c r="C722" s="1">
        <v>4.1625621969999997</v>
      </c>
      <c r="D722" s="1">
        <v>5.1690797589999997</v>
      </c>
      <c r="E722" s="1">
        <v>10.90882182</v>
      </c>
      <c r="F722" s="1">
        <v>7.6151907459999997</v>
      </c>
      <c r="G722" s="1">
        <v>2.3887303389999999</v>
      </c>
    </row>
    <row r="723" spans="1:7" x14ac:dyDescent="0.2">
      <c r="A723" s="4">
        <v>40900</v>
      </c>
      <c r="B723" s="1">
        <v>1.507160319</v>
      </c>
      <c r="C723" s="1">
        <v>4.1625621969999997</v>
      </c>
      <c r="D723" s="1">
        <v>5.1690797589999997</v>
      </c>
      <c r="E723" s="1">
        <v>10.90882182</v>
      </c>
      <c r="F723" s="1">
        <v>7.6151907459999997</v>
      </c>
      <c r="G723" s="1">
        <v>2.3887303389999999</v>
      </c>
    </row>
    <row r="724" spans="1:7" x14ac:dyDescent="0.2">
      <c r="A724" s="4">
        <v>40901</v>
      </c>
      <c r="B724" s="1">
        <v>1.507160319</v>
      </c>
      <c r="C724" s="1">
        <v>4.1625621969999997</v>
      </c>
      <c r="D724" s="1">
        <v>5.1690797589999997</v>
      </c>
      <c r="E724" s="1">
        <v>10.90882182</v>
      </c>
      <c r="F724" s="1">
        <v>7.6151907459999997</v>
      </c>
      <c r="G724" s="1">
        <v>2.3887303389999999</v>
      </c>
    </row>
    <row r="725" spans="1:7" x14ac:dyDescent="0.2">
      <c r="A725" s="4">
        <v>40902</v>
      </c>
      <c r="B725" s="1">
        <v>1.4896157999999999</v>
      </c>
      <c r="C725" s="1">
        <v>4.1421089169999998</v>
      </c>
      <c r="D725" s="1">
        <v>5.1045244109999999</v>
      </c>
      <c r="E725" s="1">
        <v>10.238481589999999</v>
      </c>
      <c r="F725" s="1">
        <v>7.4367577440000003</v>
      </c>
      <c r="G725" s="1">
        <v>2.3549499429999998</v>
      </c>
    </row>
    <row r="726" spans="1:7" x14ac:dyDescent="0.2">
      <c r="A726" s="4">
        <v>40903</v>
      </c>
      <c r="B726" s="1">
        <v>1.4895263430000001</v>
      </c>
      <c r="C726" s="1">
        <v>4.1018926699999998</v>
      </c>
      <c r="D726" s="1">
        <v>5.07467136</v>
      </c>
      <c r="E726" s="1">
        <v>10.1793531</v>
      </c>
      <c r="F726" s="1">
        <v>7.3824429560000002</v>
      </c>
      <c r="G726" s="1">
        <v>2.343102993</v>
      </c>
    </row>
    <row r="727" spans="1:7" x14ac:dyDescent="0.2">
      <c r="A727" s="4">
        <v>40904</v>
      </c>
      <c r="B727" s="1">
        <v>1.4742811629999999</v>
      </c>
      <c r="C727" s="1">
        <v>4.0171380770000003</v>
      </c>
      <c r="D727" s="1">
        <v>4.9724058940000004</v>
      </c>
      <c r="E727" s="1">
        <v>10.004874210000001</v>
      </c>
      <c r="F727" s="1">
        <v>7.2538094060000002</v>
      </c>
      <c r="G727" s="1">
        <v>2.33708217</v>
      </c>
    </row>
    <row r="728" spans="1:7" x14ac:dyDescent="0.2">
      <c r="A728" s="4">
        <v>40905</v>
      </c>
      <c r="B728" s="1">
        <v>1.4548177790000001</v>
      </c>
      <c r="C728" s="1">
        <v>3.9683149100000001</v>
      </c>
      <c r="D728" s="1">
        <v>4.9005447809999998</v>
      </c>
      <c r="E728" s="1">
        <v>9.8526273440000001</v>
      </c>
      <c r="F728" s="1">
        <v>7.1628194049999996</v>
      </c>
      <c r="G728" s="1">
        <v>2.2960997550000002</v>
      </c>
    </row>
    <row r="729" spans="1:7" x14ac:dyDescent="0.2">
      <c r="A729" s="4">
        <v>40906</v>
      </c>
      <c r="B729" s="1">
        <v>1.432955073</v>
      </c>
      <c r="C729" s="1">
        <v>3.9448804200000001</v>
      </c>
      <c r="D729" s="1">
        <v>4.8624032250000004</v>
      </c>
      <c r="E729" s="1">
        <v>9.9332565499999994</v>
      </c>
      <c r="F729" s="1">
        <v>7.1759684090000002</v>
      </c>
      <c r="G729" s="1">
        <v>2.3415054839999998</v>
      </c>
    </row>
    <row r="730" spans="1:7" x14ac:dyDescent="0.2">
      <c r="A730" s="4">
        <v>40907</v>
      </c>
      <c r="B730" s="1">
        <v>1.432955073</v>
      </c>
      <c r="C730" s="1">
        <v>3.9448804200000001</v>
      </c>
      <c r="D730" s="1">
        <v>4.8624032250000004</v>
      </c>
      <c r="E730" s="1">
        <v>9.9332565499999994</v>
      </c>
      <c r="F730" s="1">
        <v>7.1759684090000002</v>
      </c>
      <c r="G730" s="1">
        <v>2.3415054839999998</v>
      </c>
    </row>
    <row r="731" spans="1:7" x14ac:dyDescent="0.2">
      <c r="A731" s="4">
        <v>40908</v>
      </c>
      <c r="B731" s="1">
        <v>1.432955073</v>
      </c>
      <c r="C731" s="1">
        <v>3.9448804200000001</v>
      </c>
      <c r="D731" s="1">
        <v>4.8624032250000004</v>
      </c>
      <c r="E731" s="1">
        <v>9.9332565499999994</v>
      </c>
      <c r="F731" s="1">
        <v>7.1759684090000002</v>
      </c>
      <c r="G731" s="1">
        <v>2.3415054839999998</v>
      </c>
    </row>
    <row r="732" spans="1:7" x14ac:dyDescent="0.2">
      <c r="A732" s="4">
        <v>40909</v>
      </c>
      <c r="B732" s="1">
        <v>1.428602178</v>
      </c>
      <c r="C732" s="1">
        <v>3.7369267260000001</v>
      </c>
      <c r="D732" s="1">
        <v>4.7252299369999999</v>
      </c>
      <c r="E732" s="1">
        <v>9.6554093909999992</v>
      </c>
      <c r="F732" s="1">
        <v>6.7997347049999997</v>
      </c>
      <c r="G732" s="1">
        <v>2.2957893070000002</v>
      </c>
    </row>
    <row r="733" spans="1:7" x14ac:dyDescent="0.2">
      <c r="A733" s="4">
        <v>40910</v>
      </c>
      <c r="B733" s="1">
        <v>1.385172689</v>
      </c>
      <c r="C733" s="1">
        <v>3.5632351579999999</v>
      </c>
      <c r="D733" s="1">
        <v>4.5173166509999998</v>
      </c>
      <c r="E733" s="1">
        <v>9.2356711899999997</v>
      </c>
      <c r="F733" s="1">
        <v>6.5620435539999997</v>
      </c>
      <c r="G733" s="1">
        <v>2.2345621680000001</v>
      </c>
    </row>
    <row r="734" spans="1:7" x14ac:dyDescent="0.2">
      <c r="A734" s="4">
        <v>40911</v>
      </c>
      <c r="B734" s="1">
        <v>1.35965848</v>
      </c>
      <c r="C734" s="1">
        <v>3.464723158</v>
      </c>
      <c r="D734" s="1">
        <v>4.40614683</v>
      </c>
      <c r="E734" s="1">
        <v>9.2344889129999999</v>
      </c>
      <c r="F734" s="1">
        <v>6.3690747209999996</v>
      </c>
      <c r="G734" s="1">
        <v>2.2461872860000001</v>
      </c>
    </row>
    <row r="735" spans="1:7" x14ac:dyDescent="0.2">
      <c r="A735" s="4">
        <v>40912</v>
      </c>
      <c r="B735" s="1">
        <v>1.3462410380000001</v>
      </c>
      <c r="C735" s="1">
        <v>3.472732658</v>
      </c>
      <c r="D735" s="1">
        <v>4.4065233370000003</v>
      </c>
      <c r="E735" s="1">
        <v>9.0809365480000004</v>
      </c>
      <c r="F735" s="1">
        <v>6.2905543919999998</v>
      </c>
      <c r="G735" s="1">
        <v>2.2359434139999999</v>
      </c>
    </row>
    <row r="736" spans="1:7" x14ac:dyDescent="0.2">
      <c r="A736" s="4">
        <v>40913</v>
      </c>
      <c r="B736" s="1">
        <v>1.36994175</v>
      </c>
      <c r="C736" s="1">
        <v>3.4721195950000001</v>
      </c>
      <c r="D736" s="1">
        <v>4.3854026509999997</v>
      </c>
      <c r="E736" s="1">
        <v>9.0135346639999998</v>
      </c>
      <c r="F736" s="1">
        <v>6.3020219280000003</v>
      </c>
      <c r="G736" s="1">
        <v>2.2245176729999998</v>
      </c>
    </row>
    <row r="737" spans="1:7" x14ac:dyDescent="0.2">
      <c r="A737" s="4">
        <v>40914</v>
      </c>
      <c r="B737" s="1">
        <v>1.36994175</v>
      </c>
      <c r="C737" s="1">
        <v>3.4721195950000001</v>
      </c>
      <c r="D737" s="1">
        <v>4.3854026509999997</v>
      </c>
      <c r="E737" s="1">
        <v>9.0135346639999998</v>
      </c>
      <c r="F737" s="1">
        <v>6.3020219280000003</v>
      </c>
      <c r="G737" s="1">
        <v>2.2245176729999998</v>
      </c>
    </row>
    <row r="738" spans="1:7" x14ac:dyDescent="0.2">
      <c r="A738" s="4">
        <v>40915</v>
      </c>
      <c r="B738" s="1">
        <v>1.36994175</v>
      </c>
      <c r="C738" s="1">
        <v>3.4721195950000001</v>
      </c>
      <c r="D738" s="1">
        <v>4.3854026509999997</v>
      </c>
      <c r="E738" s="1">
        <v>9.0135346639999998</v>
      </c>
      <c r="F738" s="1">
        <v>6.3020219280000003</v>
      </c>
      <c r="G738" s="1">
        <v>2.2245176729999998</v>
      </c>
    </row>
    <row r="739" spans="1:7" x14ac:dyDescent="0.2">
      <c r="A739" s="4">
        <v>40916</v>
      </c>
      <c r="B739" s="1">
        <v>1.385902636</v>
      </c>
      <c r="C739" s="1">
        <v>3.4920018779999999</v>
      </c>
      <c r="D739" s="1">
        <v>4.3749396550000004</v>
      </c>
      <c r="E739" s="1">
        <v>9.0777174899999995</v>
      </c>
      <c r="F739" s="1">
        <v>6.2927799330000003</v>
      </c>
      <c r="G739" s="1">
        <v>2.2647213499999999</v>
      </c>
    </row>
    <row r="740" spans="1:7" x14ac:dyDescent="0.2">
      <c r="A740" s="4">
        <v>40917</v>
      </c>
      <c r="B740" s="1">
        <v>1.389773138</v>
      </c>
      <c r="C740" s="1">
        <v>3.5548809910000001</v>
      </c>
      <c r="D740" s="1">
        <v>4.3955398309999998</v>
      </c>
      <c r="E740" s="1">
        <v>9.1340962290000007</v>
      </c>
      <c r="F740" s="1">
        <v>6.3319689070000003</v>
      </c>
      <c r="G740" s="1">
        <v>2.270978436</v>
      </c>
    </row>
    <row r="741" spans="1:7" x14ac:dyDescent="0.2">
      <c r="A741" s="4">
        <v>40918</v>
      </c>
      <c r="B741" s="1">
        <v>1.3284744020000001</v>
      </c>
      <c r="C741" s="1">
        <v>3.4965891079999998</v>
      </c>
      <c r="D741" s="1">
        <v>4.347997136</v>
      </c>
      <c r="E741" s="1">
        <v>9.0201110050000004</v>
      </c>
      <c r="F741" s="1">
        <v>6.2414985310000004</v>
      </c>
      <c r="G741" s="1">
        <v>2.2077870869999998</v>
      </c>
    </row>
    <row r="742" spans="1:7" x14ac:dyDescent="0.2">
      <c r="A742" s="4">
        <v>40919</v>
      </c>
      <c r="B742" s="1">
        <v>1.332013313</v>
      </c>
      <c r="C742" s="1">
        <v>3.5074112190000002</v>
      </c>
      <c r="D742" s="1">
        <v>4.3707655269999997</v>
      </c>
      <c r="E742" s="1">
        <v>8.8233043169999998</v>
      </c>
      <c r="F742" s="1">
        <v>6.1728655830000001</v>
      </c>
      <c r="G742" s="1">
        <v>2.2289303980000001</v>
      </c>
    </row>
    <row r="743" spans="1:7" x14ac:dyDescent="0.2">
      <c r="A743" s="4">
        <v>40920</v>
      </c>
      <c r="B743" s="1">
        <v>1.3496794940000001</v>
      </c>
      <c r="C743" s="1">
        <v>3.5452465260000001</v>
      </c>
      <c r="D743" s="1">
        <v>4.3255982480000004</v>
      </c>
      <c r="E743" s="1">
        <v>8.7020296389999992</v>
      </c>
      <c r="F743" s="1">
        <v>6.1156845009999996</v>
      </c>
      <c r="G743" s="1">
        <v>2.2107664850000002</v>
      </c>
    </row>
    <row r="744" spans="1:7" x14ac:dyDescent="0.2">
      <c r="A744" s="4">
        <v>40921</v>
      </c>
      <c r="B744" s="1">
        <v>1.3496794940000001</v>
      </c>
      <c r="C744" s="1">
        <v>3.5452465260000001</v>
      </c>
      <c r="D744" s="1">
        <v>4.3255982480000004</v>
      </c>
      <c r="E744" s="1">
        <v>8.7020296389999992</v>
      </c>
      <c r="F744" s="1">
        <v>6.1156845009999996</v>
      </c>
      <c r="G744" s="1">
        <v>2.2107664850000002</v>
      </c>
    </row>
    <row r="745" spans="1:7" x14ac:dyDescent="0.2">
      <c r="A745" s="4">
        <v>40922</v>
      </c>
      <c r="B745" s="1">
        <v>1.3496794940000001</v>
      </c>
      <c r="C745" s="1">
        <v>3.5452465260000001</v>
      </c>
      <c r="D745" s="1">
        <v>4.3255982480000004</v>
      </c>
      <c r="E745" s="1">
        <v>8.7020296389999992</v>
      </c>
      <c r="F745" s="1">
        <v>6.1156845009999996</v>
      </c>
      <c r="G745" s="1">
        <v>2.2107664850000002</v>
      </c>
    </row>
    <row r="746" spans="1:7" x14ac:dyDescent="0.2">
      <c r="A746" s="4">
        <v>40923</v>
      </c>
      <c r="B746" s="1">
        <v>1.3413715020000001</v>
      </c>
      <c r="C746" s="1">
        <v>3.5781241069999998</v>
      </c>
      <c r="D746" s="1">
        <v>4.3104590150000002</v>
      </c>
      <c r="E746" s="1">
        <v>8.8298677639999994</v>
      </c>
      <c r="F746" s="1">
        <v>6.1321693579999996</v>
      </c>
      <c r="G746" s="1">
        <v>2.1859780579999999</v>
      </c>
    </row>
    <row r="747" spans="1:7" x14ac:dyDescent="0.2">
      <c r="A747" s="4">
        <v>40924</v>
      </c>
      <c r="B747" s="1">
        <v>1.2790754989999999</v>
      </c>
      <c r="C747" s="1">
        <v>3.4273044019999999</v>
      </c>
      <c r="D747" s="1">
        <v>4.1796680779999997</v>
      </c>
      <c r="E747" s="1">
        <v>8.7276088190000003</v>
      </c>
      <c r="F747" s="1">
        <v>6.0435109300000001</v>
      </c>
      <c r="G747" s="1">
        <v>2.1588334640000002</v>
      </c>
    </row>
    <row r="748" spans="1:7" x14ac:dyDescent="0.2">
      <c r="A748" s="4">
        <v>40925</v>
      </c>
      <c r="B748" s="1">
        <v>1.263382676</v>
      </c>
      <c r="C748" s="1">
        <v>3.3873095960000001</v>
      </c>
      <c r="D748" s="1">
        <v>4.1392926790000004</v>
      </c>
      <c r="E748" s="1">
        <v>8.6532824369999997</v>
      </c>
      <c r="F748" s="1">
        <v>5.9958333279999998</v>
      </c>
      <c r="G748" s="1">
        <v>2.1134738400000002</v>
      </c>
    </row>
    <row r="749" spans="1:7" x14ac:dyDescent="0.2">
      <c r="A749" s="4">
        <v>40926</v>
      </c>
      <c r="B749" s="1">
        <v>1.2912304029999999</v>
      </c>
      <c r="C749" s="1">
        <v>3.3985544480000001</v>
      </c>
      <c r="D749" s="1">
        <v>4.1477210790000001</v>
      </c>
      <c r="E749" s="1">
        <v>8.7414442880000003</v>
      </c>
      <c r="F749" s="1">
        <v>5.9870170009999999</v>
      </c>
      <c r="G749" s="1">
        <v>2.1316097190000001</v>
      </c>
    </row>
    <row r="750" spans="1:7" x14ac:dyDescent="0.2">
      <c r="A750" s="4">
        <v>40927</v>
      </c>
      <c r="B750" s="1">
        <v>1.334770577</v>
      </c>
      <c r="C750" s="1">
        <v>3.5379227090000001</v>
      </c>
      <c r="D750" s="1">
        <v>4.1975900250000002</v>
      </c>
      <c r="E750" s="1">
        <v>8.3197575029999999</v>
      </c>
      <c r="F750" s="1">
        <v>5.9739288630000003</v>
      </c>
      <c r="G750" s="1">
        <v>2.1134878850000001</v>
      </c>
    </row>
    <row r="751" spans="1:7" x14ac:dyDescent="0.2">
      <c r="A751" s="4">
        <v>40928</v>
      </c>
      <c r="B751" s="1">
        <v>1.334770577</v>
      </c>
      <c r="C751" s="1">
        <v>3.5379227090000001</v>
      </c>
      <c r="D751" s="1">
        <v>4.1975900250000002</v>
      </c>
      <c r="E751" s="1">
        <v>8.3197575029999999</v>
      </c>
      <c r="F751" s="1">
        <v>5.9739288630000003</v>
      </c>
      <c r="G751" s="1">
        <v>2.1134878850000001</v>
      </c>
    </row>
    <row r="752" spans="1:7" x14ac:dyDescent="0.2">
      <c r="A752" s="4">
        <v>40929</v>
      </c>
      <c r="B752" s="1">
        <v>1.334770577</v>
      </c>
      <c r="C752" s="1">
        <v>3.5379227090000001</v>
      </c>
      <c r="D752" s="1">
        <v>4.1975900250000002</v>
      </c>
      <c r="E752" s="1">
        <v>8.3197575029999999</v>
      </c>
      <c r="F752" s="1">
        <v>5.9739288630000003</v>
      </c>
      <c r="G752" s="1">
        <v>2.1134878850000001</v>
      </c>
    </row>
    <row r="753" spans="1:7" x14ac:dyDescent="0.2">
      <c r="A753" s="4">
        <v>40930</v>
      </c>
      <c r="B753" s="1">
        <v>1.3697239400000001</v>
      </c>
      <c r="C753" s="1">
        <v>3.5713023979999998</v>
      </c>
      <c r="D753" s="1">
        <v>4.2548586249999998</v>
      </c>
      <c r="E753" s="1">
        <v>8.3411327130000004</v>
      </c>
      <c r="F753" s="1">
        <v>6.0032515030000004</v>
      </c>
      <c r="G753" s="1">
        <v>2.1493702749999999</v>
      </c>
    </row>
    <row r="754" spans="1:7" x14ac:dyDescent="0.2">
      <c r="A754" s="4">
        <v>40931</v>
      </c>
      <c r="B754" s="1">
        <v>1.340851411</v>
      </c>
      <c r="C754" s="1">
        <v>3.5867948780000001</v>
      </c>
      <c r="D754" s="1">
        <v>4.2844184629999997</v>
      </c>
      <c r="E754" s="1">
        <v>8.3017405540000002</v>
      </c>
      <c r="F754" s="1">
        <v>5.9901346179999999</v>
      </c>
      <c r="G754" s="1">
        <v>2.1179878570000001</v>
      </c>
    </row>
    <row r="755" spans="1:7" x14ac:dyDescent="0.2">
      <c r="A755" s="4">
        <v>40932</v>
      </c>
      <c r="B755" s="1">
        <v>1.373149414</v>
      </c>
      <c r="C755" s="1">
        <v>3.6318153949999998</v>
      </c>
      <c r="D755" s="1">
        <v>4.379659781</v>
      </c>
      <c r="E755" s="1">
        <v>8.4992830399999999</v>
      </c>
      <c r="F755" s="1">
        <v>6.1220912329999999</v>
      </c>
      <c r="G755" s="1">
        <v>2.1401437589999999</v>
      </c>
    </row>
    <row r="756" spans="1:7" x14ac:dyDescent="0.2">
      <c r="A756" s="4">
        <v>40933</v>
      </c>
      <c r="B756" s="1">
        <v>1.3851950559999999</v>
      </c>
      <c r="C756" s="1">
        <v>3.8103827830000001</v>
      </c>
      <c r="D756" s="1">
        <v>4.4016165889999996</v>
      </c>
      <c r="E756" s="1">
        <v>8.5854641740000002</v>
      </c>
      <c r="F756" s="1">
        <v>6.1916948920000001</v>
      </c>
      <c r="G756" s="1">
        <v>2.1331946419999999</v>
      </c>
    </row>
    <row r="757" spans="1:7" x14ac:dyDescent="0.2">
      <c r="A757" s="4">
        <v>40934</v>
      </c>
      <c r="B757" s="1">
        <v>1.373516468</v>
      </c>
      <c r="C757" s="1">
        <v>3.7971815279999999</v>
      </c>
      <c r="D757" s="1">
        <v>4.4001459690000004</v>
      </c>
      <c r="E757" s="1">
        <v>8.5772700480000008</v>
      </c>
      <c r="F757" s="1">
        <v>6.1841041670000001</v>
      </c>
      <c r="G757" s="1">
        <v>2.140426245</v>
      </c>
    </row>
    <row r="758" spans="1:7" x14ac:dyDescent="0.2">
      <c r="A758" s="4">
        <v>40935</v>
      </c>
      <c r="B758" s="1">
        <v>1.373516468</v>
      </c>
      <c r="C758" s="1">
        <v>3.7971815279999999</v>
      </c>
      <c r="D758" s="1">
        <v>4.4001459690000004</v>
      </c>
      <c r="E758" s="1">
        <v>8.5772700480000008</v>
      </c>
      <c r="F758" s="1">
        <v>6.1841041670000001</v>
      </c>
      <c r="G758" s="1">
        <v>2.140426245</v>
      </c>
    </row>
    <row r="759" spans="1:7" x14ac:dyDescent="0.2">
      <c r="A759" s="4">
        <v>40936</v>
      </c>
      <c r="B759" s="1">
        <v>1.373516468</v>
      </c>
      <c r="C759" s="1">
        <v>3.7971815279999999</v>
      </c>
      <c r="D759" s="1">
        <v>4.4001459690000004</v>
      </c>
      <c r="E759" s="1">
        <v>8.5772700480000008</v>
      </c>
      <c r="F759" s="1">
        <v>6.1841041670000001</v>
      </c>
      <c r="G759" s="1">
        <v>2.140426245</v>
      </c>
    </row>
    <row r="760" spans="1:7" x14ac:dyDescent="0.2">
      <c r="A760" s="4">
        <v>40937</v>
      </c>
      <c r="B760" s="1">
        <v>1.4263873229999999</v>
      </c>
      <c r="C760" s="1">
        <v>3.8964641229999999</v>
      </c>
      <c r="D760" s="1">
        <v>4.4578035529999998</v>
      </c>
      <c r="E760" s="1">
        <v>8.4818618889999993</v>
      </c>
      <c r="F760" s="1">
        <v>6.2965873370000001</v>
      </c>
      <c r="G760" s="1">
        <v>2.157280579</v>
      </c>
    </row>
    <row r="761" spans="1:7" x14ac:dyDescent="0.2">
      <c r="A761" s="4">
        <v>40938</v>
      </c>
      <c r="B761" s="1">
        <v>1.463815122</v>
      </c>
      <c r="C761" s="1">
        <v>3.9910936509999999</v>
      </c>
      <c r="D761" s="1">
        <v>4.5496679010000003</v>
      </c>
      <c r="E761" s="1">
        <v>8.6768192670000008</v>
      </c>
      <c r="F761" s="1">
        <v>6.3724859470000004</v>
      </c>
      <c r="G761" s="1">
        <v>2.1744657279999999</v>
      </c>
    </row>
    <row r="762" spans="1:7" x14ac:dyDescent="0.2">
      <c r="A762" s="4">
        <v>40939</v>
      </c>
      <c r="B762" s="1">
        <v>1.414618639</v>
      </c>
      <c r="C762" s="1">
        <v>3.849922566</v>
      </c>
      <c r="D762" s="1">
        <v>4.4401890970000002</v>
      </c>
      <c r="E762" s="1">
        <v>8.4887333030000001</v>
      </c>
      <c r="F762" s="1">
        <v>6.2380122599999996</v>
      </c>
      <c r="G762" s="1">
        <v>2.1750910370000001</v>
      </c>
    </row>
    <row r="763" spans="1:7" x14ac:dyDescent="0.2">
      <c r="A763" s="4">
        <v>40940</v>
      </c>
      <c r="B763" s="1">
        <v>1.3798556230000001</v>
      </c>
      <c r="C763" s="1">
        <v>3.8475738160000001</v>
      </c>
      <c r="D763" s="1">
        <v>4.3237757800000001</v>
      </c>
      <c r="E763" s="1">
        <v>8.337551629</v>
      </c>
      <c r="F763" s="1">
        <v>6.1787863170000001</v>
      </c>
      <c r="G763" s="1">
        <v>2.142561132</v>
      </c>
    </row>
    <row r="764" spans="1:7" x14ac:dyDescent="0.2">
      <c r="A764" s="4">
        <v>40941</v>
      </c>
      <c r="B764" s="1">
        <v>1.3855310970000001</v>
      </c>
      <c r="C764" s="1">
        <v>3.7983447300000002</v>
      </c>
      <c r="D764" s="1">
        <v>4.3132279919999998</v>
      </c>
      <c r="E764" s="1">
        <v>8.4404588300000007</v>
      </c>
      <c r="F764" s="1">
        <v>6.1686670330000002</v>
      </c>
      <c r="G764" s="1">
        <v>2.1406047859999999</v>
      </c>
    </row>
    <row r="765" spans="1:7" x14ac:dyDescent="0.2">
      <c r="A765" s="4">
        <v>40942</v>
      </c>
      <c r="B765" s="1">
        <v>1.3855310970000001</v>
      </c>
      <c r="C765" s="1">
        <v>3.7983447300000002</v>
      </c>
      <c r="D765" s="1">
        <v>4.3132279919999998</v>
      </c>
      <c r="E765" s="1">
        <v>8.4404588300000007</v>
      </c>
      <c r="F765" s="1">
        <v>6.1686670330000002</v>
      </c>
      <c r="G765" s="1">
        <v>2.1406047859999999</v>
      </c>
    </row>
    <row r="766" spans="1:7" x14ac:dyDescent="0.2">
      <c r="A766" s="4">
        <v>40943</v>
      </c>
      <c r="B766" s="1">
        <v>1.3855310970000001</v>
      </c>
      <c r="C766" s="1">
        <v>3.7983447300000002</v>
      </c>
      <c r="D766" s="1">
        <v>4.3132279919999998</v>
      </c>
      <c r="E766" s="1">
        <v>8.4404588300000007</v>
      </c>
      <c r="F766" s="1">
        <v>6.1686670330000002</v>
      </c>
      <c r="G766" s="1">
        <v>2.1406047859999999</v>
      </c>
    </row>
    <row r="767" spans="1:7" x14ac:dyDescent="0.2">
      <c r="A767" s="4">
        <v>40944</v>
      </c>
      <c r="B767" s="1">
        <v>1.381147991</v>
      </c>
      <c r="C767" s="1">
        <v>3.7436033169999998</v>
      </c>
      <c r="D767" s="1">
        <v>4.2756552440000002</v>
      </c>
      <c r="E767" s="1">
        <v>8.3212118040000007</v>
      </c>
      <c r="F767" s="1">
        <v>6.163616363</v>
      </c>
      <c r="G767" s="1">
        <v>2.0746882310000001</v>
      </c>
    </row>
    <row r="768" spans="1:7" x14ac:dyDescent="0.2">
      <c r="A768" s="4">
        <v>40945</v>
      </c>
      <c r="B768" s="1">
        <v>1.3711036640000001</v>
      </c>
      <c r="C768" s="1">
        <v>3.6772574069999999</v>
      </c>
      <c r="D768" s="1">
        <v>4.2291262969999996</v>
      </c>
      <c r="E768" s="1">
        <v>8.2947200750000007</v>
      </c>
      <c r="F768" s="1">
        <v>6.1853551810000003</v>
      </c>
      <c r="G768" s="1">
        <v>2.0722742510000001</v>
      </c>
    </row>
    <row r="769" spans="1:7" x14ac:dyDescent="0.2">
      <c r="A769" s="4">
        <v>40946</v>
      </c>
      <c r="B769" s="1">
        <v>1.4216280830000001</v>
      </c>
      <c r="C769" s="1">
        <v>3.7426334969999999</v>
      </c>
      <c r="D769" s="1">
        <v>4.3074848489999997</v>
      </c>
      <c r="E769" s="1">
        <v>8.4996715510000005</v>
      </c>
      <c r="F769" s="1">
        <v>6.2939453959999998</v>
      </c>
      <c r="G769" s="1">
        <v>2.1002570309999999</v>
      </c>
    </row>
    <row r="770" spans="1:7" x14ac:dyDescent="0.2">
      <c r="A770" s="4">
        <v>40947</v>
      </c>
      <c r="B770" s="1">
        <v>1.4216280830000001</v>
      </c>
      <c r="C770" s="1">
        <v>3.7426334969999999</v>
      </c>
      <c r="D770" s="1">
        <v>4.3074848489999997</v>
      </c>
      <c r="E770" s="1">
        <v>8.4996715510000005</v>
      </c>
      <c r="F770" s="1">
        <v>6.2939453959999998</v>
      </c>
      <c r="G770" s="1">
        <v>2.1002570309999999</v>
      </c>
    </row>
    <row r="771" spans="1:7" x14ac:dyDescent="0.2">
      <c r="A771" s="4">
        <v>40948</v>
      </c>
      <c r="B771" s="1">
        <v>1.4216280830000001</v>
      </c>
      <c r="C771" s="1">
        <v>3.7426334969999999</v>
      </c>
      <c r="D771" s="1">
        <v>4.3074848489999997</v>
      </c>
      <c r="E771" s="1">
        <v>8.4996715510000005</v>
      </c>
      <c r="F771" s="1">
        <v>6.2939453959999998</v>
      </c>
      <c r="G771" s="1">
        <v>2.1002570309999999</v>
      </c>
    </row>
    <row r="772" spans="1:7" x14ac:dyDescent="0.2">
      <c r="A772" s="4">
        <v>40949</v>
      </c>
      <c r="B772" s="1">
        <v>1.4216280830000001</v>
      </c>
      <c r="C772" s="1">
        <v>3.7426334969999999</v>
      </c>
      <c r="D772" s="1">
        <v>4.3074848489999997</v>
      </c>
      <c r="E772" s="1">
        <v>8.4996715510000005</v>
      </c>
      <c r="F772" s="1">
        <v>6.2939453959999998</v>
      </c>
      <c r="G772" s="1">
        <v>2.1002570309999999</v>
      </c>
    </row>
    <row r="773" spans="1:7" x14ac:dyDescent="0.2">
      <c r="A773" s="4">
        <v>40950</v>
      </c>
      <c r="B773" s="1">
        <v>1.4216280830000001</v>
      </c>
      <c r="C773" s="1">
        <v>3.7426334969999999</v>
      </c>
      <c r="D773" s="1">
        <v>4.3074848489999997</v>
      </c>
      <c r="E773" s="1">
        <v>8.4996715510000005</v>
      </c>
      <c r="F773" s="1">
        <v>6.2939453959999998</v>
      </c>
      <c r="G773" s="1">
        <v>2.1002570309999999</v>
      </c>
    </row>
    <row r="774" spans="1:7" x14ac:dyDescent="0.2">
      <c r="A774" s="4">
        <v>40951</v>
      </c>
      <c r="B774" s="1">
        <v>1.4046492749999999</v>
      </c>
      <c r="C774" s="1">
        <v>3.802066897</v>
      </c>
      <c r="D774" s="1">
        <v>4.4200398060000001</v>
      </c>
      <c r="E774" s="1">
        <v>8.5772829749999993</v>
      </c>
      <c r="F774" s="1">
        <v>6.3488393429999999</v>
      </c>
      <c r="G774" s="1">
        <v>2.0970307720000001</v>
      </c>
    </row>
    <row r="775" spans="1:7" x14ac:dyDescent="0.2">
      <c r="A775" s="4">
        <v>40952</v>
      </c>
      <c r="B775" s="1">
        <v>1.3989851680000001</v>
      </c>
      <c r="C775" s="1">
        <v>3.8242540790000001</v>
      </c>
      <c r="D775" s="1">
        <v>4.4674774749999999</v>
      </c>
      <c r="E775" s="1">
        <v>8.615834907</v>
      </c>
      <c r="F775" s="1">
        <v>6.3606514650000001</v>
      </c>
      <c r="G775" s="1">
        <v>2.0980255240000001</v>
      </c>
    </row>
    <row r="776" spans="1:7" x14ac:dyDescent="0.2">
      <c r="A776" s="4">
        <v>40953</v>
      </c>
      <c r="B776" s="1">
        <v>1.386593446</v>
      </c>
      <c r="C776" s="1">
        <v>3.6402362909999999</v>
      </c>
      <c r="D776" s="1">
        <v>4.4100289549999996</v>
      </c>
      <c r="E776" s="1">
        <v>8.5811597380000002</v>
      </c>
      <c r="F776" s="1">
        <v>6.3019915319999997</v>
      </c>
      <c r="G776" s="1">
        <v>2.1034233499999999</v>
      </c>
    </row>
    <row r="777" spans="1:7" x14ac:dyDescent="0.2">
      <c r="A777" s="4">
        <v>40954</v>
      </c>
      <c r="B777" s="1">
        <v>1.40690509</v>
      </c>
      <c r="C777" s="1">
        <v>3.782422886</v>
      </c>
      <c r="D777" s="1">
        <v>4.3961447649999998</v>
      </c>
      <c r="E777" s="1">
        <v>8.6467128280000001</v>
      </c>
      <c r="F777" s="1">
        <v>6.2839086699999998</v>
      </c>
      <c r="G777" s="1">
        <v>2.0864769079999999</v>
      </c>
    </row>
    <row r="778" spans="1:7" x14ac:dyDescent="0.2">
      <c r="A778" s="4">
        <v>40955</v>
      </c>
      <c r="B778" s="1">
        <v>1.3967614399999999</v>
      </c>
      <c r="C778" s="1">
        <v>3.798106319</v>
      </c>
      <c r="D778" s="1">
        <v>4.4307649580000001</v>
      </c>
      <c r="E778" s="1">
        <v>8.6689232240000003</v>
      </c>
      <c r="F778" s="1">
        <v>6.4860862099999999</v>
      </c>
      <c r="G778" s="1">
        <v>2.0515621589999999</v>
      </c>
    </row>
    <row r="779" spans="1:7" x14ac:dyDescent="0.2">
      <c r="A779" s="4">
        <v>40956</v>
      </c>
      <c r="B779" s="1">
        <v>1.3967614399999999</v>
      </c>
      <c r="C779" s="1">
        <v>3.798106319</v>
      </c>
      <c r="D779" s="1">
        <v>4.4307649580000001</v>
      </c>
      <c r="E779" s="1">
        <v>8.6689232240000003</v>
      </c>
      <c r="F779" s="1">
        <v>6.4860862099999999</v>
      </c>
      <c r="G779" s="1">
        <v>2.0515621589999999</v>
      </c>
    </row>
    <row r="780" spans="1:7" x14ac:dyDescent="0.2">
      <c r="A780" s="4">
        <v>40957</v>
      </c>
      <c r="B780" s="1">
        <v>1.3967614399999999</v>
      </c>
      <c r="C780" s="1">
        <v>3.798106319</v>
      </c>
      <c r="D780" s="1">
        <v>4.4307649580000001</v>
      </c>
      <c r="E780" s="1">
        <v>8.6689232240000003</v>
      </c>
      <c r="F780" s="1">
        <v>6.4860862099999999</v>
      </c>
      <c r="G780" s="1">
        <v>2.0515621589999999</v>
      </c>
    </row>
    <row r="781" spans="1:7" x14ac:dyDescent="0.2">
      <c r="A781" s="4">
        <v>40958</v>
      </c>
      <c r="B781" s="1">
        <v>1.359810602</v>
      </c>
      <c r="C781" s="1">
        <v>3.8138992169999999</v>
      </c>
      <c r="D781" s="1">
        <v>4.3843968310000001</v>
      </c>
      <c r="E781" s="1">
        <v>8.7144354019999994</v>
      </c>
      <c r="F781" s="1">
        <v>6.4643021149999997</v>
      </c>
      <c r="G781" s="1">
        <v>1.9978433550000001</v>
      </c>
    </row>
    <row r="782" spans="1:7" x14ac:dyDescent="0.2">
      <c r="A782" s="4">
        <v>40959</v>
      </c>
      <c r="B782" s="1">
        <v>1.3502977229999999</v>
      </c>
      <c r="C782" s="1">
        <v>3.8528177860000001</v>
      </c>
      <c r="D782" s="1">
        <v>4.3646984580000003</v>
      </c>
      <c r="E782" s="1">
        <v>8.7492081749999997</v>
      </c>
      <c r="F782" s="1">
        <v>6.4949632890000002</v>
      </c>
      <c r="G782" s="1">
        <v>1.9932390470000001</v>
      </c>
    </row>
    <row r="783" spans="1:7" x14ac:dyDescent="0.2">
      <c r="A783" s="4">
        <v>40960</v>
      </c>
      <c r="B783" s="1">
        <v>1.31752969</v>
      </c>
      <c r="C783" s="1">
        <v>3.8064363550000002</v>
      </c>
      <c r="D783" s="1">
        <v>4.3359839180000002</v>
      </c>
      <c r="E783" s="1">
        <v>8.6081289650000006</v>
      </c>
      <c r="F783" s="1">
        <v>6.4665035729999998</v>
      </c>
      <c r="G783" s="1">
        <v>1.9466331910000001</v>
      </c>
    </row>
    <row r="784" spans="1:7" x14ac:dyDescent="0.2">
      <c r="A784" s="4">
        <v>40961</v>
      </c>
      <c r="B784" s="1">
        <v>1.3378454580000001</v>
      </c>
      <c r="C784" s="1">
        <v>3.9351052119999999</v>
      </c>
      <c r="D784" s="1">
        <v>4.3730352029999997</v>
      </c>
      <c r="E784" s="1">
        <v>8.6935299270000002</v>
      </c>
      <c r="F784" s="1">
        <v>6.4896977720000004</v>
      </c>
      <c r="G784" s="1">
        <v>1.9545575660000001</v>
      </c>
    </row>
    <row r="785" spans="1:7" x14ac:dyDescent="0.2">
      <c r="A785" s="4">
        <v>40962</v>
      </c>
      <c r="B785" s="1">
        <v>1.336344996</v>
      </c>
      <c r="C785" s="1">
        <v>3.9719192429999999</v>
      </c>
      <c r="D785" s="1">
        <v>4.4345754099999999</v>
      </c>
      <c r="E785" s="1">
        <v>8.7005261360000006</v>
      </c>
      <c r="F785" s="1">
        <v>6.5214309420000003</v>
      </c>
      <c r="G785" s="1">
        <v>1.963739165</v>
      </c>
    </row>
    <row r="786" spans="1:7" x14ac:dyDescent="0.2">
      <c r="A786" s="4">
        <v>40963</v>
      </c>
      <c r="B786" s="1">
        <v>1.336344996</v>
      </c>
      <c r="C786" s="1">
        <v>3.9719192429999999</v>
      </c>
      <c r="D786" s="1">
        <v>4.4345754099999999</v>
      </c>
      <c r="E786" s="1">
        <v>8.7005261360000006</v>
      </c>
      <c r="F786" s="1">
        <v>6.5214309420000003</v>
      </c>
      <c r="G786" s="1">
        <v>1.963739165</v>
      </c>
    </row>
    <row r="787" spans="1:7" x14ac:dyDescent="0.2">
      <c r="A787" s="4">
        <v>40964</v>
      </c>
      <c r="B787" s="1">
        <v>1.336344996</v>
      </c>
      <c r="C787" s="1">
        <v>3.9719192429999999</v>
      </c>
      <c r="D787" s="1">
        <v>4.4345754099999999</v>
      </c>
      <c r="E787" s="1">
        <v>8.7005261360000006</v>
      </c>
      <c r="F787" s="1">
        <v>6.5214309420000003</v>
      </c>
      <c r="G787" s="1">
        <v>1.963739165</v>
      </c>
    </row>
    <row r="788" spans="1:7" x14ac:dyDescent="0.2">
      <c r="A788" s="4">
        <v>40965</v>
      </c>
      <c r="B788" s="1">
        <v>1.3327930969999999</v>
      </c>
      <c r="C788" s="1">
        <v>4.0873171289999997</v>
      </c>
      <c r="D788" s="1">
        <v>4.5530396340000001</v>
      </c>
      <c r="E788" s="1">
        <v>8.8823729159999996</v>
      </c>
      <c r="F788" s="1">
        <v>6.6502029509999998</v>
      </c>
      <c r="G788" s="1">
        <v>2.0062787769999999</v>
      </c>
    </row>
    <row r="789" spans="1:7" x14ac:dyDescent="0.2">
      <c r="A789" s="4">
        <v>40966</v>
      </c>
      <c r="B789" s="1">
        <v>1.362326894</v>
      </c>
      <c r="C789" s="1">
        <v>4.1546690149999996</v>
      </c>
      <c r="D789" s="1">
        <v>4.5622551089999996</v>
      </c>
      <c r="E789" s="1">
        <v>9.1080750720000001</v>
      </c>
      <c r="F789" s="1">
        <v>6.6572831160000003</v>
      </c>
      <c r="G789" s="1">
        <v>2.0245072290000001</v>
      </c>
    </row>
    <row r="790" spans="1:7" x14ac:dyDescent="0.2">
      <c r="A790" s="4">
        <v>40967</v>
      </c>
      <c r="B790" s="1">
        <v>1.369808538</v>
      </c>
      <c r="C790" s="1">
        <v>4.1497867150000003</v>
      </c>
      <c r="D790" s="1">
        <v>4.5709254450000003</v>
      </c>
      <c r="E790" s="1">
        <v>9.3287836070000001</v>
      </c>
      <c r="F790" s="1">
        <v>6.6843449130000003</v>
      </c>
      <c r="G790" s="1">
        <v>2.016054542</v>
      </c>
    </row>
    <row r="791" spans="1:7" x14ac:dyDescent="0.2">
      <c r="A791" s="4">
        <v>40968</v>
      </c>
      <c r="B791" s="1">
        <v>1.3025828580000001</v>
      </c>
      <c r="C791" s="1">
        <v>4.0385357089999996</v>
      </c>
      <c r="D791" s="1">
        <v>4.426507956</v>
      </c>
      <c r="E791" s="1">
        <v>9.3568464809999998</v>
      </c>
      <c r="F791" s="1">
        <v>6.5352421080000003</v>
      </c>
      <c r="G791" s="1">
        <v>1.9464565519999999</v>
      </c>
    </row>
    <row r="792" spans="1:7" x14ac:dyDescent="0.2">
      <c r="A792" s="4">
        <v>40969</v>
      </c>
      <c r="B792" s="1">
        <v>1.279453551</v>
      </c>
      <c r="C792" s="1">
        <v>3.9777421290000001</v>
      </c>
      <c r="D792" s="1">
        <v>4.3491423940000002</v>
      </c>
      <c r="E792" s="1">
        <v>9.3586758280000009</v>
      </c>
      <c r="F792" s="1">
        <v>6.4226476149999998</v>
      </c>
      <c r="G792" s="1">
        <v>1.9010257349999999</v>
      </c>
    </row>
    <row r="793" spans="1:7" x14ac:dyDescent="0.2">
      <c r="A793" s="4">
        <v>40970</v>
      </c>
      <c r="B793" s="1">
        <v>1.279453551</v>
      </c>
      <c r="C793" s="1">
        <v>3.9777421290000001</v>
      </c>
      <c r="D793" s="1">
        <v>4.3491423940000002</v>
      </c>
      <c r="E793" s="1">
        <v>9.3586758280000009</v>
      </c>
      <c r="F793" s="1">
        <v>6.4226476149999998</v>
      </c>
      <c r="G793" s="1">
        <v>1.9010257349999999</v>
      </c>
    </row>
    <row r="794" spans="1:7" x14ac:dyDescent="0.2">
      <c r="A794" s="4">
        <v>40971</v>
      </c>
      <c r="B794" s="1">
        <v>1.279453551</v>
      </c>
      <c r="C794" s="1">
        <v>3.9777421290000001</v>
      </c>
      <c r="D794" s="1">
        <v>4.3491423940000002</v>
      </c>
      <c r="E794" s="1">
        <v>9.3586758280000009</v>
      </c>
      <c r="F794" s="1">
        <v>6.4226476149999998</v>
      </c>
      <c r="G794" s="1">
        <v>1.9010257349999999</v>
      </c>
    </row>
    <row r="795" spans="1:7" x14ac:dyDescent="0.2">
      <c r="A795" s="4">
        <v>40972</v>
      </c>
      <c r="B795" s="1">
        <v>1.246006832</v>
      </c>
      <c r="C795" s="1">
        <v>3.7593902799999999</v>
      </c>
      <c r="D795" s="1">
        <v>4.3068679550000004</v>
      </c>
      <c r="E795" s="1">
        <v>9.0667077230000004</v>
      </c>
      <c r="F795" s="1">
        <v>6.3348590920000003</v>
      </c>
      <c r="G795" s="1">
        <v>1.896750943</v>
      </c>
    </row>
    <row r="796" spans="1:7" x14ac:dyDescent="0.2">
      <c r="A796" s="4">
        <v>40973</v>
      </c>
      <c r="B796" s="1">
        <v>1.256908425</v>
      </c>
      <c r="C796" s="1">
        <v>3.7594266799999998</v>
      </c>
      <c r="D796" s="1">
        <v>4.345983017</v>
      </c>
      <c r="E796" s="1">
        <v>9.0877660369999997</v>
      </c>
      <c r="F796" s="1">
        <v>6.3147505600000002</v>
      </c>
      <c r="G796" s="1">
        <v>1.894642929</v>
      </c>
    </row>
    <row r="797" spans="1:7" x14ac:dyDescent="0.2">
      <c r="A797" s="4">
        <v>40974</v>
      </c>
      <c r="B797" s="1">
        <v>1.311260678</v>
      </c>
      <c r="C797" s="1">
        <v>3.9200890519999998</v>
      </c>
      <c r="D797" s="1">
        <v>4.4813924319999998</v>
      </c>
      <c r="E797" s="1">
        <v>9.3669146629999993</v>
      </c>
      <c r="F797" s="1">
        <v>6.4411417640000002</v>
      </c>
      <c r="G797" s="1">
        <v>1.927947281</v>
      </c>
    </row>
    <row r="798" spans="1:7" x14ac:dyDescent="0.2">
      <c r="A798" s="4">
        <v>40975</v>
      </c>
      <c r="B798" s="1">
        <v>1.3247095840000001</v>
      </c>
      <c r="C798" s="1">
        <v>3.9696358360000001</v>
      </c>
      <c r="D798" s="1">
        <v>4.4931602909999997</v>
      </c>
      <c r="E798" s="1">
        <v>9.0229285889999993</v>
      </c>
      <c r="F798" s="1">
        <v>6.4730530420000001</v>
      </c>
      <c r="G798" s="1">
        <v>1.9405083110000001</v>
      </c>
    </row>
    <row r="799" spans="1:7" x14ac:dyDescent="0.2">
      <c r="A799" s="4">
        <v>40976</v>
      </c>
      <c r="B799" s="1">
        <v>1.3247095840000001</v>
      </c>
      <c r="C799" s="1">
        <v>3.9696358360000001</v>
      </c>
      <c r="D799" s="1">
        <v>4.4931602909999997</v>
      </c>
      <c r="E799" s="1">
        <v>9.0229285889999993</v>
      </c>
      <c r="F799" s="1">
        <v>6.4730530420000001</v>
      </c>
      <c r="G799" s="1">
        <v>1.9405083110000001</v>
      </c>
    </row>
    <row r="800" spans="1:7" x14ac:dyDescent="0.2">
      <c r="A800" s="4">
        <v>40977</v>
      </c>
      <c r="B800" s="1">
        <v>1.3247095840000001</v>
      </c>
      <c r="C800" s="1">
        <v>3.9696358360000001</v>
      </c>
      <c r="D800" s="1">
        <v>4.4931602909999997</v>
      </c>
      <c r="E800" s="1">
        <v>9.0229285889999993</v>
      </c>
      <c r="F800" s="1">
        <v>6.4730530420000001</v>
      </c>
      <c r="G800" s="1">
        <v>1.9405083110000001</v>
      </c>
    </row>
    <row r="801" spans="1:7" x14ac:dyDescent="0.2">
      <c r="A801" s="4">
        <v>40978</v>
      </c>
      <c r="B801" s="1">
        <v>1.3247095840000001</v>
      </c>
      <c r="C801" s="1">
        <v>3.9696358360000001</v>
      </c>
      <c r="D801" s="1">
        <v>4.4931602909999997</v>
      </c>
      <c r="E801" s="1">
        <v>9.0229285889999993</v>
      </c>
      <c r="F801" s="1">
        <v>6.4730530420000001</v>
      </c>
      <c r="G801" s="1">
        <v>1.9405083110000001</v>
      </c>
    </row>
    <row r="802" spans="1:7" x14ac:dyDescent="0.2">
      <c r="A802" s="4">
        <v>40979</v>
      </c>
      <c r="B802" s="1">
        <v>1.298732829</v>
      </c>
      <c r="C802" s="1">
        <v>4.0505823660000004</v>
      </c>
      <c r="D802" s="1">
        <v>4.5049193680000004</v>
      </c>
      <c r="E802" s="1">
        <v>9.4547676159999998</v>
      </c>
      <c r="F802" s="1">
        <v>6.453609953</v>
      </c>
      <c r="G802" s="1">
        <v>1.9193723570000001</v>
      </c>
    </row>
    <row r="803" spans="1:7" x14ac:dyDescent="0.2">
      <c r="A803" s="4">
        <v>40980</v>
      </c>
      <c r="B803" s="1">
        <v>1.3093333970000001</v>
      </c>
      <c r="C803" s="1">
        <v>4.0230231789999999</v>
      </c>
      <c r="D803" s="1">
        <v>4.5297600979999997</v>
      </c>
      <c r="E803" s="1">
        <v>9.4608964340000004</v>
      </c>
      <c r="F803" s="1">
        <v>6.4304800389999999</v>
      </c>
      <c r="G803" s="1">
        <v>1.9679629030000001</v>
      </c>
    </row>
    <row r="804" spans="1:7" x14ac:dyDescent="0.2">
      <c r="A804" s="4">
        <v>40981</v>
      </c>
      <c r="B804" s="1">
        <v>1.288986602</v>
      </c>
      <c r="C804" s="1">
        <v>4.0190123550000001</v>
      </c>
      <c r="D804" s="1">
        <v>4.4735078650000002</v>
      </c>
      <c r="E804" s="1">
        <v>9.3594570449999992</v>
      </c>
      <c r="F804" s="1">
        <v>6.3701061020000003</v>
      </c>
      <c r="G804" s="1">
        <v>1.9731853100000001</v>
      </c>
    </row>
    <row r="805" spans="1:7" x14ac:dyDescent="0.2">
      <c r="A805" s="4">
        <v>40982</v>
      </c>
      <c r="B805" s="1">
        <v>1.2453454820000001</v>
      </c>
      <c r="C805" s="1">
        <v>3.8376451149999999</v>
      </c>
      <c r="D805" s="1">
        <v>4.3387071539999997</v>
      </c>
      <c r="E805" s="1">
        <v>9.0143498879999999</v>
      </c>
      <c r="F805" s="1">
        <v>6.2153806879999998</v>
      </c>
      <c r="G805" s="1">
        <v>1.927427038</v>
      </c>
    </row>
    <row r="806" spans="1:7" x14ac:dyDescent="0.2">
      <c r="A806" s="4">
        <v>40983</v>
      </c>
      <c r="B806" s="1">
        <v>1.2427883719999999</v>
      </c>
      <c r="C806" s="1">
        <v>3.7840958699999998</v>
      </c>
      <c r="D806" s="1">
        <v>4.3318644170000002</v>
      </c>
      <c r="E806" s="1">
        <v>8.8388103450000006</v>
      </c>
      <c r="F806" s="1">
        <v>6.1726649269999996</v>
      </c>
      <c r="G806" s="1">
        <v>1.934762627</v>
      </c>
    </row>
    <row r="807" spans="1:7" x14ac:dyDescent="0.2">
      <c r="A807" s="4">
        <v>40984</v>
      </c>
      <c r="B807" s="1">
        <v>1.2427883719999999</v>
      </c>
      <c r="C807" s="1">
        <v>3.7840958699999998</v>
      </c>
      <c r="D807" s="1">
        <v>4.3318644170000002</v>
      </c>
      <c r="E807" s="1">
        <v>8.8388103450000006</v>
      </c>
      <c r="F807" s="1">
        <v>6.1726649269999996</v>
      </c>
      <c r="G807" s="1">
        <v>1.934762627</v>
      </c>
    </row>
    <row r="808" spans="1:7" x14ac:dyDescent="0.2">
      <c r="A808" s="4">
        <v>40985</v>
      </c>
      <c r="B808" s="1">
        <v>1.2427883719999999</v>
      </c>
      <c r="C808" s="1">
        <v>3.7840958699999998</v>
      </c>
      <c r="D808" s="1">
        <v>4.3318644170000002</v>
      </c>
      <c r="E808" s="1">
        <v>8.8388103450000006</v>
      </c>
      <c r="F808" s="1">
        <v>6.1726649269999996</v>
      </c>
      <c r="G808" s="1">
        <v>1.934762627</v>
      </c>
    </row>
    <row r="809" spans="1:7" x14ac:dyDescent="0.2">
      <c r="A809" s="4">
        <v>40986</v>
      </c>
      <c r="B809" s="1">
        <v>1.193271008</v>
      </c>
      <c r="C809" s="1">
        <v>3.6049678539999999</v>
      </c>
      <c r="D809" s="1">
        <v>4.2265807759999996</v>
      </c>
      <c r="E809" s="1">
        <v>8.6574034139999991</v>
      </c>
      <c r="F809" s="1">
        <v>6.1225496140000004</v>
      </c>
      <c r="G809" s="1">
        <v>1.9113285950000001</v>
      </c>
    </row>
    <row r="810" spans="1:7" x14ac:dyDescent="0.2">
      <c r="A810" s="4">
        <v>40987</v>
      </c>
      <c r="B810" s="1">
        <v>1.1887901489999999</v>
      </c>
      <c r="C810" s="1">
        <v>3.5879075920000001</v>
      </c>
      <c r="D810" s="1">
        <v>4.2219917090000001</v>
      </c>
      <c r="E810" s="1">
        <v>8.6334304920000005</v>
      </c>
      <c r="F810" s="1">
        <v>6.1053195440000003</v>
      </c>
      <c r="G810" s="1">
        <v>1.88857768</v>
      </c>
    </row>
    <row r="811" spans="1:7" x14ac:dyDescent="0.2">
      <c r="A811" s="4">
        <v>40988</v>
      </c>
      <c r="B811" s="1">
        <v>1.2062694119999999</v>
      </c>
      <c r="C811" s="1">
        <v>3.6168404359999999</v>
      </c>
      <c r="D811" s="1">
        <v>4.2832130729999998</v>
      </c>
      <c r="E811" s="1">
        <v>8.5082807769999995</v>
      </c>
      <c r="F811" s="1">
        <v>6.0915172530000001</v>
      </c>
      <c r="G811" s="1">
        <v>1.886044923</v>
      </c>
    </row>
    <row r="812" spans="1:7" x14ac:dyDescent="0.2">
      <c r="A812" s="4">
        <v>40989</v>
      </c>
      <c r="B812" s="1">
        <v>1.206127508</v>
      </c>
      <c r="C812" s="1">
        <v>3.6251929340000002</v>
      </c>
      <c r="D812" s="1">
        <v>4.2954635750000003</v>
      </c>
      <c r="E812" s="1">
        <v>8.5894624979999996</v>
      </c>
      <c r="F812" s="1">
        <v>6.050512962</v>
      </c>
      <c r="G812" s="1">
        <v>1.8839602470000001</v>
      </c>
    </row>
    <row r="813" spans="1:7" x14ac:dyDescent="0.2">
      <c r="A813" s="4">
        <v>40990</v>
      </c>
      <c r="B813" s="1">
        <v>1.2403559129999999</v>
      </c>
      <c r="C813" s="1">
        <v>3.6526339370000001</v>
      </c>
      <c r="D813" s="1">
        <v>4.3392253529999998</v>
      </c>
      <c r="E813" s="1">
        <v>8.6455661890000002</v>
      </c>
      <c r="F813" s="1">
        <v>6.090478697</v>
      </c>
      <c r="G813" s="1">
        <v>1.9274914249999999</v>
      </c>
    </row>
    <row r="814" spans="1:7" x14ac:dyDescent="0.2">
      <c r="A814" s="4">
        <v>40991</v>
      </c>
      <c r="B814" s="1">
        <v>1.2403559129999999</v>
      </c>
      <c r="C814" s="1">
        <v>3.6526339370000001</v>
      </c>
      <c r="D814" s="1">
        <v>4.3392253529999998</v>
      </c>
      <c r="E814" s="1">
        <v>8.6455661890000002</v>
      </c>
      <c r="F814" s="1">
        <v>6.090478697</v>
      </c>
      <c r="G814" s="1">
        <v>1.9274914249999999</v>
      </c>
    </row>
    <row r="815" spans="1:7" x14ac:dyDescent="0.2">
      <c r="A815" s="4">
        <v>40992</v>
      </c>
      <c r="B815" s="1">
        <v>1.2403559129999999</v>
      </c>
      <c r="C815" s="1">
        <v>3.6526339370000001</v>
      </c>
      <c r="D815" s="1">
        <v>4.3392253529999998</v>
      </c>
      <c r="E815" s="1">
        <v>8.6455661890000002</v>
      </c>
      <c r="F815" s="1">
        <v>6.090478697</v>
      </c>
      <c r="G815" s="1">
        <v>1.9274914249999999</v>
      </c>
    </row>
    <row r="816" spans="1:7" x14ac:dyDescent="0.2">
      <c r="A816" s="4">
        <v>40993</v>
      </c>
      <c r="B816" s="1">
        <v>1.220114535</v>
      </c>
      <c r="C816" s="1">
        <v>3.6316652149999999</v>
      </c>
      <c r="D816" s="1">
        <v>4.2815009780000004</v>
      </c>
      <c r="E816" s="1">
        <v>8.5917950780000005</v>
      </c>
      <c r="F816" s="1">
        <v>6.0682173410000004</v>
      </c>
      <c r="G816" s="1">
        <v>1.9436990169999999</v>
      </c>
    </row>
    <row r="817" spans="1:7" x14ac:dyDescent="0.2">
      <c r="A817" s="4">
        <v>40994</v>
      </c>
      <c r="B817" s="1">
        <v>1.207302393</v>
      </c>
      <c r="C817" s="1">
        <v>3.5310561229999999</v>
      </c>
      <c r="D817" s="1">
        <v>4.1602868180000003</v>
      </c>
      <c r="E817" s="1">
        <v>8.4504679530000004</v>
      </c>
      <c r="F817" s="1">
        <v>6.0096994009999998</v>
      </c>
      <c r="G817" s="1">
        <v>1.9433600289999999</v>
      </c>
    </row>
    <row r="818" spans="1:7" x14ac:dyDescent="0.2">
      <c r="A818" s="4">
        <v>40995</v>
      </c>
      <c r="B818" s="1">
        <v>1.2049448819999999</v>
      </c>
      <c r="C818" s="1">
        <v>3.5286208700000001</v>
      </c>
      <c r="D818" s="1">
        <v>4.1224991370000001</v>
      </c>
      <c r="E818" s="1">
        <v>8.3496815679999994</v>
      </c>
      <c r="F818" s="1">
        <v>5.9481699170000004</v>
      </c>
      <c r="G818" s="1">
        <v>1.9461993930000001</v>
      </c>
    </row>
    <row r="819" spans="1:7" x14ac:dyDescent="0.2">
      <c r="A819" s="4">
        <v>40996</v>
      </c>
      <c r="B819" s="1">
        <v>1.213694668</v>
      </c>
      <c r="C819" s="1">
        <v>3.5784194340000002</v>
      </c>
      <c r="D819" s="1">
        <v>4.2135815059999997</v>
      </c>
      <c r="E819" s="1">
        <v>8.3222479259999993</v>
      </c>
      <c r="F819" s="1">
        <v>5.9507710649999996</v>
      </c>
      <c r="G819" s="1">
        <v>1.9471012080000001</v>
      </c>
    </row>
    <row r="820" spans="1:7" x14ac:dyDescent="0.2">
      <c r="A820" s="4">
        <v>40997</v>
      </c>
      <c r="B820" s="1">
        <v>1.3635560600000001</v>
      </c>
      <c r="C820" s="1">
        <v>3.58794513</v>
      </c>
      <c r="D820" s="1">
        <v>4.443564812</v>
      </c>
      <c r="E820" s="1">
        <v>8.5990514329999996</v>
      </c>
      <c r="F820" s="1">
        <v>5.9105238140000003</v>
      </c>
      <c r="G820" s="1">
        <v>1.9815284820000001</v>
      </c>
    </row>
    <row r="821" spans="1:7" x14ac:dyDescent="0.2">
      <c r="A821" s="4">
        <v>40998</v>
      </c>
      <c r="B821" s="1">
        <v>1.3635560600000001</v>
      </c>
      <c r="C821" s="1">
        <v>3.58794513</v>
      </c>
      <c r="D821" s="1">
        <v>4.443564812</v>
      </c>
      <c r="E821" s="1">
        <v>8.5990514329999996</v>
      </c>
      <c r="F821" s="1">
        <v>5.9105238140000003</v>
      </c>
      <c r="G821" s="1">
        <v>1.9815284820000001</v>
      </c>
    </row>
    <row r="822" spans="1:7" x14ac:dyDescent="0.2">
      <c r="A822" s="4">
        <v>40999</v>
      </c>
      <c r="B822" s="1">
        <v>1.3635560600000001</v>
      </c>
      <c r="C822" s="1">
        <v>3.58794513</v>
      </c>
      <c r="D822" s="1">
        <v>4.443564812</v>
      </c>
      <c r="E822" s="1">
        <v>8.5990514329999996</v>
      </c>
      <c r="F822" s="1">
        <v>5.9105238140000003</v>
      </c>
      <c r="G822" s="1">
        <v>1.9815284820000001</v>
      </c>
    </row>
    <row r="823" spans="1:7" x14ac:dyDescent="0.2">
      <c r="A823" s="4">
        <v>41000</v>
      </c>
      <c r="B823" s="1">
        <v>1.251401024</v>
      </c>
      <c r="C823" s="1">
        <v>3.5364249430000001</v>
      </c>
      <c r="D823" s="1">
        <v>4.2639732910000001</v>
      </c>
      <c r="E823" s="1">
        <v>8.4673134989999994</v>
      </c>
      <c r="F823" s="1">
        <v>5.8523417809999998</v>
      </c>
      <c r="G823" s="1">
        <v>1.9339272869999999</v>
      </c>
    </row>
    <row r="824" spans="1:7" x14ac:dyDescent="0.2">
      <c r="A824" s="4">
        <v>41001</v>
      </c>
      <c r="B824" s="1">
        <v>1.247244188</v>
      </c>
      <c r="C824" s="1">
        <v>3.4809331010000002</v>
      </c>
      <c r="D824" s="1">
        <v>4.221801492</v>
      </c>
      <c r="E824" s="1">
        <v>8.2320299850000005</v>
      </c>
      <c r="F824" s="1">
        <v>5.7809473310000001</v>
      </c>
      <c r="G824" s="1">
        <v>1.9626229610000001</v>
      </c>
    </row>
    <row r="825" spans="1:7" x14ac:dyDescent="0.2">
      <c r="A825" s="4">
        <v>41002</v>
      </c>
      <c r="B825" s="1">
        <v>1.2188996089999999</v>
      </c>
      <c r="C825" s="1">
        <v>3.3663226100000001</v>
      </c>
      <c r="D825" s="1">
        <v>4.1067417309999996</v>
      </c>
      <c r="E825" s="1">
        <v>8.1451350080000005</v>
      </c>
      <c r="F825" s="1">
        <v>5.6752651319999998</v>
      </c>
      <c r="G825" s="1">
        <v>1.920965518</v>
      </c>
    </row>
    <row r="826" spans="1:7" x14ac:dyDescent="0.2">
      <c r="A826" s="4">
        <v>41003</v>
      </c>
      <c r="B826" s="1">
        <v>1.199040009</v>
      </c>
      <c r="C826" s="1">
        <v>3.3704180699999999</v>
      </c>
      <c r="D826" s="1">
        <v>4.0595708320000004</v>
      </c>
      <c r="E826" s="1">
        <v>8.3385477189999992</v>
      </c>
      <c r="F826" s="1">
        <v>5.6599236389999996</v>
      </c>
      <c r="G826" s="1">
        <v>1.8792973500000001</v>
      </c>
    </row>
    <row r="827" spans="1:7" x14ac:dyDescent="0.2">
      <c r="A827" s="4">
        <v>41004</v>
      </c>
      <c r="B827" s="1">
        <v>1.170464723</v>
      </c>
      <c r="C827" s="1">
        <v>3.3605970749999998</v>
      </c>
      <c r="D827" s="1">
        <v>4.0223444529999997</v>
      </c>
      <c r="E827" s="1">
        <v>8.2987432840000004</v>
      </c>
      <c r="F827" s="1">
        <v>5.6806062270000002</v>
      </c>
      <c r="G827" s="1">
        <v>1.873511449</v>
      </c>
    </row>
    <row r="828" spans="1:7" x14ac:dyDescent="0.2">
      <c r="A828" s="4">
        <v>41005</v>
      </c>
      <c r="B828" s="1">
        <v>1.170464723</v>
      </c>
      <c r="C828" s="1">
        <v>3.3605970749999998</v>
      </c>
      <c r="D828" s="1">
        <v>4.0223444529999997</v>
      </c>
      <c r="E828" s="1">
        <v>8.2987432840000004</v>
      </c>
      <c r="F828" s="1">
        <v>5.6806062270000002</v>
      </c>
      <c r="G828" s="1">
        <v>1.873511449</v>
      </c>
    </row>
    <row r="829" spans="1:7" x14ac:dyDescent="0.2">
      <c r="A829" s="4">
        <v>41006</v>
      </c>
      <c r="B829" s="1">
        <v>1.170464723</v>
      </c>
      <c r="C829" s="1">
        <v>3.3605970749999998</v>
      </c>
      <c r="D829" s="1">
        <v>4.0223444529999997</v>
      </c>
      <c r="E829" s="1">
        <v>8.2987432840000004</v>
      </c>
      <c r="F829" s="1">
        <v>5.6806062270000002</v>
      </c>
      <c r="G829" s="1">
        <v>1.873511449</v>
      </c>
    </row>
    <row r="830" spans="1:7" x14ac:dyDescent="0.2">
      <c r="A830" s="4">
        <v>41007</v>
      </c>
      <c r="B830" s="1">
        <v>1.164015719</v>
      </c>
      <c r="C830" s="1">
        <v>3.28984706</v>
      </c>
      <c r="D830" s="1">
        <v>3.9544577009999999</v>
      </c>
      <c r="E830" s="1">
        <v>8.3287530469999993</v>
      </c>
      <c r="F830" s="1">
        <v>5.6854585750000002</v>
      </c>
      <c r="G830" s="1">
        <v>1.8687754299999999</v>
      </c>
    </row>
    <row r="831" spans="1:7" x14ac:dyDescent="0.2">
      <c r="A831" s="4">
        <v>41008</v>
      </c>
      <c r="B831" s="1">
        <v>1.1749082719999999</v>
      </c>
      <c r="C831" s="1">
        <v>3.3390165079999998</v>
      </c>
      <c r="D831" s="1">
        <v>4.0464404590000003</v>
      </c>
      <c r="E831" s="1">
        <v>8.4339592700000008</v>
      </c>
      <c r="F831" s="1">
        <v>5.6987120390000001</v>
      </c>
      <c r="G831" s="1">
        <v>1.8713919459999999</v>
      </c>
    </row>
    <row r="832" spans="1:7" x14ac:dyDescent="0.2">
      <c r="A832" s="4">
        <v>41009</v>
      </c>
      <c r="B832" s="1">
        <v>1.191641256</v>
      </c>
      <c r="C832" s="1">
        <v>3.385134308</v>
      </c>
      <c r="D832" s="1">
        <v>4.0776697530000003</v>
      </c>
      <c r="E832" s="1">
        <v>8.4024733460000007</v>
      </c>
      <c r="F832" s="1">
        <v>5.7154526959999998</v>
      </c>
      <c r="G832" s="1">
        <v>1.884402739</v>
      </c>
    </row>
    <row r="833" spans="1:7" x14ac:dyDescent="0.2">
      <c r="A833" s="4">
        <v>41010</v>
      </c>
      <c r="B833" s="1">
        <v>1.238522798</v>
      </c>
      <c r="C833" s="1">
        <v>3.4550676829999998</v>
      </c>
      <c r="D833" s="1">
        <v>4.1315101089999997</v>
      </c>
      <c r="E833" s="1">
        <v>8.5435492530000001</v>
      </c>
      <c r="F833" s="1">
        <v>5.8071689510000004</v>
      </c>
      <c r="G833" s="1">
        <v>1.9031705489999999</v>
      </c>
    </row>
    <row r="834" spans="1:7" x14ac:dyDescent="0.2">
      <c r="A834" s="4">
        <v>41011</v>
      </c>
      <c r="B834" s="1">
        <v>1.238522798</v>
      </c>
      <c r="C834" s="1">
        <v>3.4550676829999998</v>
      </c>
      <c r="D834" s="1">
        <v>4.1315101089999997</v>
      </c>
      <c r="E834" s="1">
        <v>8.5435492530000001</v>
      </c>
      <c r="F834" s="1">
        <v>5.8071689510000004</v>
      </c>
      <c r="G834" s="1">
        <v>1.9031705489999999</v>
      </c>
    </row>
    <row r="835" spans="1:7" x14ac:dyDescent="0.2">
      <c r="A835" s="4">
        <v>41012</v>
      </c>
      <c r="B835" s="1">
        <v>1.238522798</v>
      </c>
      <c r="C835" s="1">
        <v>3.4550676829999998</v>
      </c>
      <c r="D835" s="1">
        <v>4.1315101089999997</v>
      </c>
      <c r="E835" s="1">
        <v>8.5435492530000001</v>
      </c>
      <c r="F835" s="1">
        <v>5.8071689510000004</v>
      </c>
      <c r="G835" s="1">
        <v>1.9031705489999999</v>
      </c>
    </row>
    <row r="836" spans="1:7" x14ac:dyDescent="0.2">
      <c r="A836" s="4">
        <v>41013</v>
      </c>
      <c r="B836" s="1">
        <v>1.238522798</v>
      </c>
      <c r="C836" s="1">
        <v>3.4550676829999998</v>
      </c>
      <c r="D836" s="1">
        <v>4.1315101089999997</v>
      </c>
      <c r="E836" s="1">
        <v>8.5435492530000001</v>
      </c>
      <c r="F836" s="1">
        <v>5.8071689510000004</v>
      </c>
      <c r="G836" s="1">
        <v>1.9031705489999999</v>
      </c>
    </row>
    <row r="837" spans="1:7" x14ac:dyDescent="0.2">
      <c r="A837" s="4">
        <v>41014</v>
      </c>
      <c r="B837" s="1">
        <v>1.2006405760000001</v>
      </c>
      <c r="C837" s="1">
        <v>3.4321126519999998</v>
      </c>
      <c r="D837" s="1">
        <v>4.1543566719999996</v>
      </c>
      <c r="E837" s="1">
        <v>8.5752218809999992</v>
      </c>
      <c r="F837" s="1">
        <v>5.8331577729999999</v>
      </c>
      <c r="G837" s="1">
        <v>1.890112061</v>
      </c>
    </row>
    <row r="838" spans="1:7" x14ac:dyDescent="0.2">
      <c r="A838" s="4">
        <v>41015</v>
      </c>
      <c r="B838" s="1">
        <v>1.1880851349999999</v>
      </c>
      <c r="C838" s="1">
        <v>3.5138661940000002</v>
      </c>
      <c r="D838" s="1">
        <v>4.2183498520000002</v>
      </c>
      <c r="E838" s="1">
        <v>8.6394371989999996</v>
      </c>
      <c r="F838" s="1">
        <v>5.8709666790000004</v>
      </c>
      <c r="G838" s="1">
        <v>1.9226673240000001</v>
      </c>
    </row>
    <row r="839" spans="1:7" x14ac:dyDescent="0.2">
      <c r="A839" s="4">
        <v>41016</v>
      </c>
      <c r="B839" s="1">
        <v>1.144285395</v>
      </c>
      <c r="C839" s="1">
        <v>3.394246586</v>
      </c>
      <c r="D839" s="1">
        <v>4.1206931989999998</v>
      </c>
      <c r="E839" s="1">
        <v>8.5507399339999992</v>
      </c>
      <c r="F839" s="1">
        <v>5.7565844049999999</v>
      </c>
      <c r="G839" s="1">
        <v>1.86015672</v>
      </c>
    </row>
    <row r="840" spans="1:7" x14ac:dyDescent="0.2">
      <c r="A840" s="4">
        <v>41017</v>
      </c>
      <c r="B840" s="1">
        <v>1.1675135590000001</v>
      </c>
      <c r="C840" s="1">
        <v>3.4094173589999999</v>
      </c>
      <c r="D840" s="1">
        <v>4.1133390639999998</v>
      </c>
      <c r="E840" s="1">
        <v>8.4560568170000003</v>
      </c>
      <c r="F840" s="1">
        <v>5.6170412670000003</v>
      </c>
      <c r="G840" s="1">
        <v>1.8667916959999999</v>
      </c>
    </row>
    <row r="841" spans="1:7" x14ac:dyDescent="0.2">
      <c r="A841" s="4">
        <v>41018</v>
      </c>
      <c r="B841" s="1">
        <v>1.137892753</v>
      </c>
      <c r="C841" s="1">
        <v>3.327407402</v>
      </c>
      <c r="D841" s="1">
        <v>4.0269733509999996</v>
      </c>
      <c r="E841" s="1">
        <v>8.3707082009999993</v>
      </c>
      <c r="F841" s="1">
        <v>5.520959349</v>
      </c>
      <c r="G841" s="1">
        <v>1.8144846459999999</v>
      </c>
    </row>
    <row r="842" spans="1:7" x14ac:dyDescent="0.2">
      <c r="A842" s="4">
        <v>41019</v>
      </c>
      <c r="B842" s="1">
        <v>1.137892753</v>
      </c>
      <c r="C842" s="1">
        <v>3.327407402</v>
      </c>
      <c r="D842" s="1">
        <v>4.0269733509999996</v>
      </c>
      <c r="E842" s="1">
        <v>8.3707082009999993</v>
      </c>
      <c r="F842" s="1">
        <v>5.520959349</v>
      </c>
      <c r="G842" s="1">
        <v>1.8144846459999999</v>
      </c>
    </row>
    <row r="843" spans="1:7" x14ac:dyDescent="0.2">
      <c r="A843" s="4">
        <v>41020</v>
      </c>
      <c r="B843" s="1">
        <v>1.137892753</v>
      </c>
      <c r="C843" s="1">
        <v>3.327407402</v>
      </c>
      <c r="D843" s="1">
        <v>4.0269733509999996</v>
      </c>
      <c r="E843" s="1">
        <v>8.3707082009999993</v>
      </c>
      <c r="F843" s="1">
        <v>5.520959349</v>
      </c>
      <c r="G843" s="1">
        <v>1.8144846459999999</v>
      </c>
    </row>
    <row r="844" spans="1:7" x14ac:dyDescent="0.2">
      <c r="A844" s="4">
        <v>41021</v>
      </c>
      <c r="B844" s="1">
        <v>1.130169985</v>
      </c>
      <c r="C844" s="1">
        <v>3.2615290620000001</v>
      </c>
      <c r="D844" s="1">
        <v>3.9318183229999999</v>
      </c>
      <c r="E844" s="1">
        <v>8.2369236099999998</v>
      </c>
      <c r="F844" s="1">
        <v>5.4226022670000003</v>
      </c>
      <c r="G844" s="1">
        <v>1.7931786030000001</v>
      </c>
    </row>
    <row r="845" spans="1:7" x14ac:dyDescent="0.2">
      <c r="A845" s="4">
        <v>41022</v>
      </c>
      <c r="B845" s="1">
        <v>1.1583879459999999</v>
      </c>
      <c r="C845" s="1">
        <v>3.2953555040000002</v>
      </c>
      <c r="D845" s="1">
        <v>3.9594241019999998</v>
      </c>
      <c r="E845" s="1">
        <v>8.1091566079999993</v>
      </c>
      <c r="F845" s="1">
        <v>5.4799825149999997</v>
      </c>
      <c r="G845" s="1">
        <v>1.791463628</v>
      </c>
    </row>
    <row r="846" spans="1:7" x14ac:dyDescent="0.2">
      <c r="A846" s="4">
        <v>41023</v>
      </c>
      <c r="B846" s="1">
        <v>1.1233896990000001</v>
      </c>
      <c r="C846" s="1">
        <v>3.228708959</v>
      </c>
      <c r="D846" s="1">
        <v>3.9230009610000001</v>
      </c>
      <c r="E846" s="1">
        <v>8.0250427880000004</v>
      </c>
      <c r="F846" s="1">
        <v>5.4191045300000003</v>
      </c>
      <c r="G846" s="1">
        <v>1.7645367949999999</v>
      </c>
    </row>
    <row r="847" spans="1:7" x14ac:dyDescent="0.2">
      <c r="A847" s="4">
        <v>41024</v>
      </c>
      <c r="B847" s="1">
        <v>1.1233896990000001</v>
      </c>
      <c r="C847" s="1">
        <v>3.228708959</v>
      </c>
      <c r="D847" s="1">
        <v>3.9230009610000001</v>
      </c>
      <c r="E847" s="1">
        <v>8.0250427880000004</v>
      </c>
      <c r="F847" s="1">
        <v>5.4191045300000003</v>
      </c>
      <c r="G847" s="1">
        <v>1.7645367949999999</v>
      </c>
    </row>
    <row r="848" spans="1:7" x14ac:dyDescent="0.2">
      <c r="A848" s="4">
        <v>41025</v>
      </c>
      <c r="B848" s="1">
        <v>1.1233896990000001</v>
      </c>
      <c r="C848" s="1">
        <v>3.228708959</v>
      </c>
      <c r="D848" s="1">
        <v>3.9230009610000001</v>
      </c>
      <c r="E848" s="1">
        <v>8.0250427880000004</v>
      </c>
      <c r="F848" s="1">
        <v>5.4191045300000003</v>
      </c>
      <c r="G848" s="1">
        <v>1.7645367949999999</v>
      </c>
    </row>
    <row r="849" spans="1:7" x14ac:dyDescent="0.2">
      <c r="A849" s="4">
        <v>41026</v>
      </c>
      <c r="B849" s="1">
        <v>1.1233896990000001</v>
      </c>
      <c r="C849" s="1">
        <v>3.228708959</v>
      </c>
      <c r="D849" s="1">
        <v>3.9230009610000001</v>
      </c>
      <c r="E849" s="1">
        <v>8.0250427880000004</v>
      </c>
      <c r="F849" s="1">
        <v>5.4191045300000003</v>
      </c>
      <c r="G849" s="1">
        <v>1.7645367949999999</v>
      </c>
    </row>
    <row r="850" spans="1:7" x14ac:dyDescent="0.2">
      <c r="A850" s="4">
        <v>41027</v>
      </c>
      <c r="B850" s="1">
        <v>1.1233896990000001</v>
      </c>
      <c r="C850" s="1">
        <v>3.228708959</v>
      </c>
      <c r="D850" s="1">
        <v>3.9230009610000001</v>
      </c>
      <c r="E850" s="1">
        <v>8.0250427880000004</v>
      </c>
      <c r="F850" s="1">
        <v>5.4191045300000003</v>
      </c>
      <c r="G850" s="1">
        <v>1.7645367949999999</v>
      </c>
    </row>
    <row r="851" spans="1:7" x14ac:dyDescent="0.2">
      <c r="A851" s="4">
        <v>41028</v>
      </c>
      <c r="B851" s="1">
        <v>1.097162647</v>
      </c>
      <c r="C851" s="1">
        <v>3.215814033</v>
      </c>
      <c r="D851" s="1">
        <v>3.9188859329999999</v>
      </c>
      <c r="E851" s="1">
        <v>7.9818804029999999</v>
      </c>
      <c r="F851" s="1">
        <v>5.4096679810000001</v>
      </c>
      <c r="G851" s="1">
        <v>1.7387215140000001</v>
      </c>
    </row>
    <row r="852" spans="1:7" x14ac:dyDescent="0.2">
      <c r="A852" s="4">
        <v>41029</v>
      </c>
      <c r="B852" s="1">
        <v>1.1436507760000001</v>
      </c>
      <c r="C852" s="1">
        <v>3.2590439510000002</v>
      </c>
      <c r="D852" s="1">
        <v>4.0200173120000002</v>
      </c>
      <c r="E852" s="1">
        <v>8.1842210850000008</v>
      </c>
      <c r="F852" s="1">
        <v>5.4586626029999996</v>
      </c>
      <c r="G852" s="1">
        <v>1.7513882409999999</v>
      </c>
    </row>
    <row r="853" spans="1:7" x14ac:dyDescent="0.2">
      <c r="A853" s="4">
        <v>41030</v>
      </c>
      <c r="B853" s="1">
        <v>1.1320512089999999</v>
      </c>
      <c r="C853" s="1">
        <v>3.225810617</v>
      </c>
      <c r="D853" s="1">
        <v>3.9898007440000001</v>
      </c>
      <c r="E853" s="1">
        <v>8.1508795040000006</v>
      </c>
      <c r="F853" s="1">
        <v>5.6432022530000001</v>
      </c>
      <c r="G853" s="1">
        <v>1.7108370719999999</v>
      </c>
    </row>
    <row r="854" spans="1:7" x14ac:dyDescent="0.2">
      <c r="A854" s="4">
        <v>41031</v>
      </c>
      <c r="B854" s="1">
        <v>1.1540649519999999</v>
      </c>
      <c r="C854" s="1">
        <v>3.2688077</v>
      </c>
      <c r="D854" s="1">
        <v>4.0423331850000004</v>
      </c>
      <c r="E854" s="1">
        <v>8.416624938</v>
      </c>
      <c r="F854" s="1">
        <v>5.5580246569999998</v>
      </c>
      <c r="G854" s="1">
        <v>1.6983736119999999</v>
      </c>
    </row>
    <row r="855" spans="1:7" x14ac:dyDescent="0.2">
      <c r="A855" s="4">
        <v>41032</v>
      </c>
      <c r="B855" s="1">
        <v>1.138797574</v>
      </c>
      <c r="C855" s="1">
        <v>3.2413657910000002</v>
      </c>
      <c r="D855" s="1">
        <v>4.0306630639999996</v>
      </c>
      <c r="E855" s="1">
        <v>8.5733243370000007</v>
      </c>
      <c r="F855" s="1">
        <v>5.565646815</v>
      </c>
      <c r="G855" s="1">
        <v>1.712121539</v>
      </c>
    </row>
    <row r="856" spans="1:7" x14ac:dyDescent="0.2">
      <c r="A856" s="4">
        <v>41033</v>
      </c>
      <c r="B856" s="1">
        <v>1.138797574</v>
      </c>
      <c r="C856" s="1">
        <v>3.2413657910000002</v>
      </c>
      <c r="D856" s="1">
        <v>4.0306630639999996</v>
      </c>
      <c r="E856" s="1">
        <v>8.5733243370000007</v>
      </c>
      <c r="F856" s="1">
        <v>5.565646815</v>
      </c>
      <c r="G856" s="1">
        <v>1.712121539</v>
      </c>
    </row>
    <row r="857" spans="1:7" x14ac:dyDescent="0.2">
      <c r="A857" s="4">
        <v>41034</v>
      </c>
      <c r="B857" s="1">
        <v>1.138797574</v>
      </c>
      <c r="C857" s="1">
        <v>3.2413657910000002</v>
      </c>
      <c r="D857" s="1">
        <v>4.0306630639999996</v>
      </c>
      <c r="E857" s="1">
        <v>8.5733243370000007</v>
      </c>
      <c r="F857" s="1">
        <v>5.565646815</v>
      </c>
      <c r="G857" s="1">
        <v>1.712121539</v>
      </c>
    </row>
    <row r="858" spans="1:7" x14ac:dyDescent="0.2">
      <c r="A858" s="4">
        <v>41035</v>
      </c>
      <c r="B858" s="1">
        <v>1.193307882</v>
      </c>
      <c r="C858" s="1">
        <v>3.2975469990000001</v>
      </c>
      <c r="D858" s="1">
        <v>4.3718246369999996</v>
      </c>
      <c r="E858" s="1">
        <v>9.2579692710000003</v>
      </c>
      <c r="F858" s="1">
        <v>5.7608268779999996</v>
      </c>
      <c r="G858" s="1">
        <v>1.7583673209999999</v>
      </c>
    </row>
    <row r="859" spans="1:7" x14ac:dyDescent="0.2">
      <c r="A859" s="4">
        <v>41036</v>
      </c>
      <c r="B859" s="1">
        <v>1.201620546</v>
      </c>
      <c r="C859" s="1">
        <v>3.3750561370000001</v>
      </c>
      <c r="D859" s="1">
        <v>4.3636679589999998</v>
      </c>
      <c r="E859" s="1">
        <v>9.5377983579999999</v>
      </c>
      <c r="F859" s="1">
        <v>5.796341505</v>
      </c>
      <c r="G859" s="1">
        <v>1.7794514320000001</v>
      </c>
    </row>
    <row r="860" spans="1:7" x14ac:dyDescent="0.2">
      <c r="A860" s="4">
        <v>41037</v>
      </c>
      <c r="B860" s="1">
        <v>1.2149914100000001</v>
      </c>
      <c r="C860" s="1">
        <v>3.364393739</v>
      </c>
      <c r="D860" s="1">
        <v>4.3221153540000001</v>
      </c>
      <c r="E860" s="1">
        <v>9.4250723450000002</v>
      </c>
      <c r="F860" s="1">
        <v>5.7551590719999997</v>
      </c>
      <c r="G860" s="1">
        <v>1.8236891230000001</v>
      </c>
    </row>
    <row r="861" spans="1:7" x14ac:dyDescent="0.2">
      <c r="A861" s="4">
        <v>41038</v>
      </c>
      <c r="B861" s="1">
        <v>1.268573341</v>
      </c>
      <c r="C861" s="1">
        <v>3.4820319479999999</v>
      </c>
      <c r="D861" s="1">
        <v>4.3945322840000003</v>
      </c>
      <c r="E861" s="1">
        <v>10.195858490000001</v>
      </c>
      <c r="F861" s="1">
        <v>5.8565072120000004</v>
      </c>
      <c r="G861" s="1">
        <v>1.863275129</v>
      </c>
    </row>
    <row r="862" spans="1:7" x14ac:dyDescent="0.2">
      <c r="A862" s="4">
        <v>41039</v>
      </c>
      <c r="B862" s="1">
        <v>1.2660521890000001</v>
      </c>
      <c r="C862" s="1">
        <v>3.4854325589999999</v>
      </c>
      <c r="D862" s="1">
        <v>4.4159691289999996</v>
      </c>
      <c r="E862" s="1">
        <v>9.7699552359999995</v>
      </c>
      <c r="F862" s="1">
        <v>5.8921034939999997</v>
      </c>
      <c r="G862" s="1">
        <v>1.8762176740000001</v>
      </c>
    </row>
    <row r="863" spans="1:7" x14ac:dyDescent="0.2">
      <c r="A863" s="4">
        <v>41040</v>
      </c>
      <c r="B863" s="1">
        <v>1.2660521890000001</v>
      </c>
      <c r="C863" s="1">
        <v>3.4854325589999999</v>
      </c>
      <c r="D863" s="1">
        <v>4.4159691289999996</v>
      </c>
      <c r="E863" s="1">
        <v>9.7699552359999995</v>
      </c>
      <c r="F863" s="1">
        <v>5.8921034939999997</v>
      </c>
      <c r="G863" s="1">
        <v>1.8762176740000001</v>
      </c>
    </row>
    <row r="864" spans="1:7" x14ac:dyDescent="0.2">
      <c r="A864" s="4">
        <v>41041</v>
      </c>
      <c r="B864" s="1">
        <v>1.2660521890000001</v>
      </c>
      <c r="C864" s="1">
        <v>3.4854325589999999</v>
      </c>
      <c r="D864" s="1">
        <v>4.4159691289999996</v>
      </c>
      <c r="E864" s="1">
        <v>9.7699552359999995</v>
      </c>
      <c r="F864" s="1">
        <v>5.8921034939999997</v>
      </c>
      <c r="G864" s="1">
        <v>1.8762176740000001</v>
      </c>
    </row>
    <row r="865" spans="1:7" x14ac:dyDescent="0.2">
      <c r="A865" s="4">
        <v>41042</v>
      </c>
      <c r="B865" s="1">
        <v>1.259532777</v>
      </c>
      <c r="C865" s="1">
        <v>3.5465547719999999</v>
      </c>
      <c r="D865" s="1">
        <v>4.440569397</v>
      </c>
      <c r="E865" s="1">
        <v>9.9809051770000004</v>
      </c>
      <c r="F865" s="1">
        <v>6.0397375909999997</v>
      </c>
      <c r="G865" s="1">
        <v>1.901940218</v>
      </c>
    </row>
    <row r="866" spans="1:7" x14ac:dyDescent="0.2">
      <c r="A866" s="4">
        <v>41043</v>
      </c>
      <c r="B866" s="1">
        <v>1.2878718650000001</v>
      </c>
      <c r="C866" s="1">
        <v>3.6843144689999998</v>
      </c>
      <c r="D866" s="1">
        <v>4.5068500900000004</v>
      </c>
      <c r="E866" s="1">
        <v>10.39644942</v>
      </c>
      <c r="F866" s="1">
        <v>6.1529736960000001</v>
      </c>
      <c r="G866" s="1">
        <v>1.9304243459999999</v>
      </c>
    </row>
    <row r="867" spans="1:7" x14ac:dyDescent="0.2">
      <c r="A867" s="4">
        <v>41044</v>
      </c>
      <c r="B867" s="1">
        <v>1.252732323</v>
      </c>
      <c r="C867" s="1">
        <v>4.160379861</v>
      </c>
      <c r="D867" s="1">
        <v>4.5767692389999999</v>
      </c>
      <c r="E867" s="1">
        <v>11.22831276</v>
      </c>
      <c r="F867" s="1">
        <v>6.3889617569999997</v>
      </c>
      <c r="G867" s="1">
        <v>1.923059801</v>
      </c>
    </row>
    <row r="868" spans="1:7" x14ac:dyDescent="0.2">
      <c r="A868" s="4">
        <v>41045</v>
      </c>
      <c r="B868" s="1">
        <v>1.2372921029999999</v>
      </c>
      <c r="C868" s="1">
        <v>4.5127604650000004</v>
      </c>
      <c r="D868" s="1">
        <v>4.6478682740000004</v>
      </c>
      <c r="E868" s="1">
        <v>11.77862054</v>
      </c>
      <c r="F868" s="1">
        <v>6.447991182</v>
      </c>
      <c r="G868" s="1">
        <v>1.919199702</v>
      </c>
    </row>
    <row r="869" spans="1:7" x14ac:dyDescent="0.2">
      <c r="A869" s="4">
        <v>41046</v>
      </c>
      <c r="B869" s="1">
        <v>1.25176168</v>
      </c>
      <c r="C869" s="1">
        <v>4.9503667340000002</v>
      </c>
      <c r="D869" s="1">
        <v>4.7239438939999996</v>
      </c>
      <c r="E869" s="1">
        <v>12.847962259999999</v>
      </c>
      <c r="F869" s="1">
        <v>6.4674949369999997</v>
      </c>
      <c r="G869" s="1">
        <v>1.9540448130000001</v>
      </c>
    </row>
    <row r="870" spans="1:7" x14ac:dyDescent="0.2">
      <c r="A870" s="4">
        <v>41047</v>
      </c>
      <c r="B870" s="1">
        <v>1.25176168</v>
      </c>
      <c r="C870" s="1">
        <v>4.9503667340000002</v>
      </c>
      <c r="D870" s="1">
        <v>4.7239438939999996</v>
      </c>
      <c r="E870" s="1">
        <v>12.847962259999999</v>
      </c>
      <c r="F870" s="1">
        <v>6.4674949369999997</v>
      </c>
      <c r="G870" s="1">
        <v>1.9540448130000001</v>
      </c>
    </row>
    <row r="871" spans="1:7" x14ac:dyDescent="0.2">
      <c r="A871" s="4">
        <v>41048</v>
      </c>
      <c r="B871" s="1">
        <v>1.25176168</v>
      </c>
      <c r="C871" s="1">
        <v>4.9503667340000002</v>
      </c>
      <c r="D871" s="1">
        <v>4.7239438939999996</v>
      </c>
      <c r="E871" s="1">
        <v>12.847962259999999</v>
      </c>
      <c r="F871" s="1">
        <v>6.4674949369999997</v>
      </c>
      <c r="G871" s="1">
        <v>1.9540448130000001</v>
      </c>
    </row>
    <row r="872" spans="1:7" x14ac:dyDescent="0.2">
      <c r="A872" s="4">
        <v>41049</v>
      </c>
      <c r="B872" s="1">
        <v>1.269909664</v>
      </c>
      <c r="C872" s="1">
        <v>5.314176239</v>
      </c>
      <c r="D872" s="1">
        <v>4.5916514050000004</v>
      </c>
      <c r="E872" s="1">
        <v>12.13634206</v>
      </c>
      <c r="F872" s="1">
        <v>6.4448795719999996</v>
      </c>
      <c r="G872" s="1">
        <v>2.0082076510000002</v>
      </c>
    </row>
    <row r="873" spans="1:7" x14ac:dyDescent="0.2">
      <c r="A873" s="4">
        <v>41050</v>
      </c>
      <c r="B873" s="1">
        <v>1.196561684</v>
      </c>
      <c r="C873" s="1">
        <v>5.0536994899999996</v>
      </c>
      <c r="D873" s="1">
        <v>4.3761845060000004</v>
      </c>
      <c r="E873" s="1">
        <v>11.31534692</v>
      </c>
      <c r="F873" s="1">
        <v>6.1622661799999996</v>
      </c>
      <c r="G873" s="1">
        <v>1.9635495190000001</v>
      </c>
    </row>
    <row r="874" spans="1:7" x14ac:dyDescent="0.2">
      <c r="A874" s="4">
        <v>41051</v>
      </c>
      <c r="B874" s="1">
        <v>1.226157908</v>
      </c>
      <c r="C874" s="1">
        <v>5.1219464309999996</v>
      </c>
      <c r="D874" s="1">
        <v>4.4131044050000003</v>
      </c>
      <c r="E874" s="1">
        <v>11.15709478</v>
      </c>
      <c r="F874" s="1">
        <v>6.1199109829999996</v>
      </c>
      <c r="G874" s="1">
        <v>1.9819701679999999</v>
      </c>
    </row>
    <row r="875" spans="1:7" x14ac:dyDescent="0.2">
      <c r="A875" s="4">
        <v>41052</v>
      </c>
      <c r="B875" s="1">
        <v>1.2892150010000001</v>
      </c>
      <c r="C875" s="1">
        <v>5.4830429440000001</v>
      </c>
      <c r="D875" s="1">
        <v>4.5408054780000002</v>
      </c>
      <c r="E875" s="1">
        <v>11.68477822</v>
      </c>
      <c r="F875" s="1">
        <v>6.2643488749999996</v>
      </c>
      <c r="G875" s="1">
        <v>2.036797231</v>
      </c>
    </row>
    <row r="876" spans="1:7" x14ac:dyDescent="0.2">
      <c r="A876" s="4">
        <v>41053</v>
      </c>
      <c r="B876" s="1">
        <v>1.3323097829999999</v>
      </c>
      <c r="C876" s="1">
        <v>5.5205504090000002</v>
      </c>
      <c r="D876" s="1">
        <v>4.6058618459999998</v>
      </c>
      <c r="E876" s="1">
        <v>11.641936230000001</v>
      </c>
      <c r="F876" s="1">
        <v>6.2886789869999999</v>
      </c>
      <c r="G876" s="1">
        <v>2.1066103439999999</v>
      </c>
    </row>
    <row r="877" spans="1:7" x14ac:dyDescent="0.2">
      <c r="A877" s="4">
        <v>41054</v>
      </c>
      <c r="B877" s="1">
        <v>1.3323097829999999</v>
      </c>
      <c r="C877" s="1">
        <v>5.5205504090000002</v>
      </c>
      <c r="D877" s="1">
        <v>4.6058618459999998</v>
      </c>
      <c r="E877" s="1">
        <v>11.641936230000001</v>
      </c>
      <c r="F877" s="1">
        <v>6.2886789869999999</v>
      </c>
      <c r="G877" s="1">
        <v>2.1066103439999999</v>
      </c>
    </row>
    <row r="878" spans="1:7" x14ac:dyDescent="0.2">
      <c r="A878" s="4">
        <v>41055</v>
      </c>
      <c r="B878" s="1">
        <v>1.3323097829999999</v>
      </c>
      <c r="C878" s="1">
        <v>5.5205504090000002</v>
      </c>
      <c r="D878" s="1">
        <v>4.6058618459999998</v>
      </c>
      <c r="E878" s="1">
        <v>11.641936230000001</v>
      </c>
      <c r="F878" s="1">
        <v>6.2886789869999999</v>
      </c>
      <c r="G878" s="1">
        <v>2.1066103439999999</v>
      </c>
    </row>
    <row r="879" spans="1:7" x14ac:dyDescent="0.2">
      <c r="A879" s="4">
        <v>41056</v>
      </c>
      <c r="B879" s="1">
        <v>1.3323097829999999</v>
      </c>
      <c r="C879" s="1">
        <v>5.5205504090000002</v>
      </c>
      <c r="D879" s="1">
        <v>4.6058618459999998</v>
      </c>
      <c r="E879" s="1">
        <v>11.641936230000001</v>
      </c>
      <c r="F879" s="1">
        <v>6.2886789869999999</v>
      </c>
      <c r="G879" s="1">
        <v>2.1066103439999999</v>
      </c>
    </row>
    <row r="880" spans="1:7" x14ac:dyDescent="0.2">
      <c r="A880" s="4">
        <v>41057</v>
      </c>
      <c r="B880" s="1">
        <v>1.2635024800000001</v>
      </c>
      <c r="C880" s="1">
        <v>5.3454612920000004</v>
      </c>
      <c r="D880" s="1">
        <v>4.6072372880000003</v>
      </c>
      <c r="E880" s="1">
        <v>11.39112263</v>
      </c>
      <c r="F880" s="1">
        <v>6.2833592820000002</v>
      </c>
      <c r="G880" s="1">
        <v>2.0988182540000002</v>
      </c>
    </row>
    <row r="881" spans="1:7" x14ac:dyDescent="0.2">
      <c r="A881" s="4">
        <v>41058</v>
      </c>
      <c r="B881" s="1">
        <v>1.260233959</v>
      </c>
      <c r="C881" s="1">
        <v>5.3698660489999996</v>
      </c>
      <c r="D881" s="1">
        <v>4.542640499</v>
      </c>
      <c r="E881" s="1">
        <v>11.33559221</v>
      </c>
      <c r="F881" s="1">
        <v>6.2990083810000002</v>
      </c>
      <c r="G881" s="1">
        <v>2.0809090540000001</v>
      </c>
    </row>
    <row r="882" spans="1:7" x14ac:dyDescent="0.2">
      <c r="A882" s="4">
        <v>41059</v>
      </c>
      <c r="B882" s="1">
        <v>1.3251841740000001</v>
      </c>
      <c r="C882" s="1">
        <v>5.5523334269999998</v>
      </c>
      <c r="D882" s="1">
        <v>4.6317722080000001</v>
      </c>
      <c r="E882" s="1">
        <v>11.728939240000001</v>
      </c>
      <c r="F882" s="1">
        <v>6.4872864889999997</v>
      </c>
      <c r="G882" s="1">
        <v>2.059041492</v>
      </c>
    </row>
    <row r="883" spans="1:7" x14ac:dyDescent="0.2">
      <c r="A883" s="4">
        <v>41060</v>
      </c>
      <c r="B883" s="1">
        <v>1.2879167309999999</v>
      </c>
      <c r="C883" s="1">
        <v>5.5445578900000001</v>
      </c>
      <c r="D883" s="1">
        <v>4.6198646219999997</v>
      </c>
      <c r="E883" s="1">
        <v>11.436496500000001</v>
      </c>
      <c r="F883" s="1">
        <v>6.4735377229999997</v>
      </c>
      <c r="G883" s="1">
        <v>1.9970749590000001</v>
      </c>
    </row>
    <row r="884" spans="1:7" x14ac:dyDescent="0.2">
      <c r="A884" s="4">
        <v>41061</v>
      </c>
      <c r="B884" s="1">
        <v>1.2879167309999999</v>
      </c>
      <c r="C884" s="1">
        <v>5.5445578900000001</v>
      </c>
      <c r="D884" s="1">
        <v>4.6198646219999997</v>
      </c>
      <c r="E884" s="1">
        <v>11.436496500000001</v>
      </c>
      <c r="F884" s="1">
        <v>6.4735377229999997</v>
      </c>
      <c r="G884" s="1">
        <v>1.9970749590000001</v>
      </c>
    </row>
    <row r="885" spans="1:7" x14ac:dyDescent="0.2">
      <c r="A885" s="4">
        <v>41062</v>
      </c>
      <c r="B885" s="1">
        <v>1.2879167309999999</v>
      </c>
      <c r="C885" s="1">
        <v>5.5445578900000001</v>
      </c>
      <c r="D885" s="1">
        <v>4.6198646219999997</v>
      </c>
      <c r="E885" s="1">
        <v>11.436496500000001</v>
      </c>
      <c r="F885" s="1">
        <v>6.4735377229999997</v>
      </c>
      <c r="G885" s="1">
        <v>1.9970749590000001</v>
      </c>
    </row>
    <row r="886" spans="1:7" x14ac:dyDescent="0.2">
      <c r="A886" s="4">
        <v>41063</v>
      </c>
      <c r="B886" s="1">
        <v>1.3285483440000001</v>
      </c>
      <c r="C886" s="1">
        <v>4.3216355310000001</v>
      </c>
      <c r="D886" s="1">
        <v>4.7055265259999999</v>
      </c>
      <c r="E886" s="1">
        <v>11.77842442</v>
      </c>
      <c r="F886" s="1">
        <v>6.5344564739999997</v>
      </c>
      <c r="G886" s="1">
        <v>2.0849633000000001</v>
      </c>
    </row>
    <row r="887" spans="1:7" x14ac:dyDescent="0.2">
      <c r="A887" s="4">
        <v>41064</v>
      </c>
      <c r="B887" s="1">
        <v>1.289959281</v>
      </c>
      <c r="C887" s="1">
        <v>4.3038434189999997</v>
      </c>
      <c r="D887" s="1">
        <v>4.6551101340000001</v>
      </c>
      <c r="E887" s="1">
        <v>11.814835520000001</v>
      </c>
      <c r="F887" s="1">
        <v>6.4776878179999997</v>
      </c>
      <c r="G887" s="1">
        <v>2.0558370359999998</v>
      </c>
    </row>
    <row r="888" spans="1:7" x14ac:dyDescent="0.2">
      <c r="A888" s="4">
        <v>41065</v>
      </c>
      <c r="B888" s="1">
        <v>1.3179637609999999</v>
      </c>
      <c r="C888" s="1">
        <v>5.3719857419999997</v>
      </c>
      <c r="D888" s="1">
        <v>4.6586273550000001</v>
      </c>
      <c r="E888" s="1">
        <v>11.97832272</v>
      </c>
      <c r="F888" s="1">
        <v>6.3924231440000003</v>
      </c>
      <c r="G888" s="1">
        <v>2.0277592840000001</v>
      </c>
    </row>
    <row r="889" spans="1:7" x14ac:dyDescent="0.2">
      <c r="A889" s="4">
        <v>41066</v>
      </c>
      <c r="B889" s="1">
        <v>1.2912765669999999</v>
      </c>
      <c r="C889" s="1">
        <v>5.3275429470000004</v>
      </c>
      <c r="D889" s="1">
        <v>4.5653523370000002</v>
      </c>
      <c r="E889" s="1">
        <v>11.698741</v>
      </c>
      <c r="F889" s="1">
        <v>6.2195421350000002</v>
      </c>
      <c r="G889" s="1">
        <v>1.9959790369999999</v>
      </c>
    </row>
    <row r="890" spans="1:7" x14ac:dyDescent="0.2">
      <c r="A890" s="4">
        <v>41067</v>
      </c>
      <c r="B890" s="1">
        <v>1.2370764169999999</v>
      </c>
      <c r="C890" s="1">
        <v>5.5461547360000001</v>
      </c>
      <c r="D890" s="1">
        <v>4.504009463</v>
      </c>
      <c r="E890" s="1">
        <v>11.61782573</v>
      </c>
      <c r="F890" s="1">
        <v>6.1327347149999998</v>
      </c>
      <c r="G890" s="1">
        <v>1.9649571400000001</v>
      </c>
    </row>
    <row r="891" spans="1:7" x14ac:dyDescent="0.2">
      <c r="A891" s="4">
        <v>41068</v>
      </c>
      <c r="B891" s="1">
        <v>1.2370764169999999</v>
      </c>
      <c r="C891" s="1">
        <v>5.5461547360000001</v>
      </c>
      <c r="D891" s="1">
        <v>4.504009463</v>
      </c>
      <c r="E891" s="1">
        <v>11.61782573</v>
      </c>
      <c r="F891" s="1">
        <v>6.1327347149999998</v>
      </c>
      <c r="G891" s="1">
        <v>1.9649571400000001</v>
      </c>
    </row>
    <row r="892" spans="1:7" x14ac:dyDescent="0.2">
      <c r="A892" s="4">
        <v>41069</v>
      </c>
      <c r="B892" s="1">
        <v>1.2370764169999999</v>
      </c>
      <c r="C892" s="1">
        <v>5.5461547360000001</v>
      </c>
      <c r="D892" s="1">
        <v>4.504009463</v>
      </c>
      <c r="E892" s="1">
        <v>11.61782573</v>
      </c>
      <c r="F892" s="1">
        <v>6.1327347149999998</v>
      </c>
      <c r="G892" s="1">
        <v>1.9649571400000001</v>
      </c>
    </row>
    <row r="893" spans="1:7" x14ac:dyDescent="0.2">
      <c r="A893" s="4">
        <v>41070</v>
      </c>
      <c r="B893" s="1">
        <v>1.2324282150000001</v>
      </c>
      <c r="C893" s="1">
        <v>5.613694594</v>
      </c>
      <c r="D893" s="1">
        <v>4.4558153999999996</v>
      </c>
      <c r="E893" s="1">
        <v>11.65908007</v>
      </c>
      <c r="F893" s="1">
        <v>6.1171174339999999</v>
      </c>
      <c r="G893" s="1">
        <v>1.945068319</v>
      </c>
    </row>
    <row r="894" spans="1:7" x14ac:dyDescent="0.2">
      <c r="A894" s="4">
        <v>41071</v>
      </c>
      <c r="B894" s="1">
        <v>1.2212703629999999</v>
      </c>
      <c r="C894" s="1">
        <v>5.6038331870000002</v>
      </c>
      <c r="D894" s="1">
        <v>4.491500619</v>
      </c>
      <c r="E894" s="1">
        <v>11.70710948</v>
      </c>
      <c r="F894" s="1">
        <v>6.1470255619999996</v>
      </c>
      <c r="G894" s="1">
        <v>1.8806341660000001</v>
      </c>
    </row>
    <row r="895" spans="1:7" x14ac:dyDescent="0.2">
      <c r="A895" s="4">
        <v>41072</v>
      </c>
      <c r="B895" s="1">
        <v>1.2747287270000001</v>
      </c>
      <c r="C895" s="1">
        <v>5.7795053730000001</v>
      </c>
      <c r="D895" s="1">
        <v>4.6592579770000002</v>
      </c>
      <c r="E895" s="1">
        <v>12.123177589999999</v>
      </c>
      <c r="F895" s="1">
        <v>6.2788205780000004</v>
      </c>
      <c r="G895" s="1">
        <v>1.9713294450000001</v>
      </c>
    </row>
    <row r="896" spans="1:7" x14ac:dyDescent="0.2">
      <c r="A896" s="4">
        <v>41073</v>
      </c>
      <c r="B896" s="1">
        <v>1.287830805</v>
      </c>
      <c r="C896" s="1">
        <v>5.7858538160000004</v>
      </c>
      <c r="D896" s="1">
        <v>4.7497202979999997</v>
      </c>
      <c r="E896" s="1">
        <v>12.27832828</v>
      </c>
      <c r="F896" s="1">
        <v>6.4471407870000004</v>
      </c>
      <c r="G896" s="1">
        <v>1.980906201</v>
      </c>
    </row>
    <row r="897" spans="1:7" x14ac:dyDescent="0.2">
      <c r="A897" s="4">
        <v>41074</v>
      </c>
      <c r="B897" s="1">
        <v>1.3486428989999999</v>
      </c>
      <c r="C897" s="1">
        <v>5.9521594450000004</v>
      </c>
      <c r="D897" s="1">
        <v>4.8657140380000001</v>
      </c>
      <c r="E897" s="1">
        <v>12.92717397</v>
      </c>
      <c r="F897" s="1">
        <v>6.5935606770000001</v>
      </c>
      <c r="G897" s="1">
        <v>2.0069191790000001</v>
      </c>
    </row>
    <row r="898" spans="1:7" x14ac:dyDescent="0.2">
      <c r="A898" s="4">
        <v>41075</v>
      </c>
      <c r="B898" s="1">
        <v>1.3486428989999999</v>
      </c>
      <c r="C898" s="1">
        <v>5.9521594450000004</v>
      </c>
      <c r="D898" s="1">
        <v>4.8657140380000001</v>
      </c>
      <c r="E898" s="1">
        <v>12.92717397</v>
      </c>
      <c r="F898" s="1">
        <v>6.5935606770000001</v>
      </c>
      <c r="G898" s="1">
        <v>2.0069191790000001</v>
      </c>
    </row>
    <row r="899" spans="1:7" x14ac:dyDescent="0.2">
      <c r="A899" s="4">
        <v>41076</v>
      </c>
      <c r="B899" s="1">
        <v>1.3486428989999999</v>
      </c>
      <c r="C899" s="1">
        <v>5.9521594450000004</v>
      </c>
      <c r="D899" s="1">
        <v>4.8657140380000001</v>
      </c>
      <c r="E899" s="1">
        <v>12.92717397</v>
      </c>
      <c r="F899" s="1">
        <v>6.5935606770000001</v>
      </c>
      <c r="G899" s="1">
        <v>2.0069191790000001</v>
      </c>
    </row>
    <row r="900" spans="1:7" x14ac:dyDescent="0.2">
      <c r="A900" s="4">
        <v>41077</v>
      </c>
      <c r="B900" s="1">
        <v>1.2797930159999999</v>
      </c>
      <c r="C900" s="1">
        <v>5.8968948880000003</v>
      </c>
      <c r="D900" s="1">
        <v>4.7312981079999998</v>
      </c>
      <c r="E900" s="1">
        <v>12.82419442</v>
      </c>
      <c r="F900" s="1">
        <v>6.4760631320000002</v>
      </c>
      <c r="G900" s="1">
        <v>1.9596181530000001</v>
      </c>
    </row>
    <row r="901" spans="1:7" x14ac:dyDescent="0.2">
      <c r="A901" s="4">
        <v>41078</v>
      </c>
      <c r="B901" s="1">
        <v>1.245897579</v>
      </c>
      <c r="C901" s="1">
        <v>5.4582237610000002</v>
      </c>
      <c r="D901" s="1">
        <v>4.6493733400000004</v>
      </c>
      <c r="E901" s="1">
        <v>12.78388567</v>
      </c>
      <c r="F901" s="1">
        <v>6.4062902519999998</v>
      </c>
      <c r="G901" s="1">
        <v>1.960221999</v>
      </c>
    </row>
    <row r="902" spans="1:7" x14ac:dyDescent="0.2">
      <c r="A902" s="4">
        <v>41079</v>
      </c>
      <c r="B902" s="1">
        <v>1.302048882</v>
      </c>
      <c r="C902" s="1">
        <v>5.6508604</v>
      </c>
      <c r="D902" s="1">
        <v>4.7174619519999998</v>
      </c>
      <c r="E902" s="1">
        <v>13.16157711</v>
      </c>
      <c r="F902" s="1">
        <v>6.4122282190000002</v>
      </c>
      <c r="G902" s="1">
        <v>2.0131277669999998</v>
      </c>
    </row>
    <row r="903" spans="1:7" x14ac:dyDescent="0.2">
      <c r="A903" s="4">
        <v>41080</v>
      </c>
      <c r="B903" s="1">
        <v>1.3317120769999999</v>
      </c>
      <c r="C903" s="1">
        <v>5.7507479610000001</v>
      </c>
      <c r="D903" s="1">
        <v>4.7607106339999996</v>
      </c>
      <c r="E903" s="1">
        <v>13.641872429999999</v>
      </c>
      <c r="F903" s="1">
        <v>6.5411532020000003</v>
      </c>
      <c r="G903" s="1">
        <v>2.0085093500000002</v>
      </c>
    </row>
    <row r="904" spans="1:7" x14ac:dyDescent="0.2">
      <c r="A904" s="4">
        <v>41081</v>
      </c>
      <c r="B904" s="1">
        <v>1.3155909809999999</v>
      </c>
      <c r="C904" s="1">
        <v>5.9498249650000004</v>
      </c>
      <c r="D904" s="1">
        <v>4.7973014120000004</v>
      </c>
      <c r="E904" s="1">
        <v>13.73839768</v>
      </c>
      <c r="F904" s="1">
        <v>6.6912607829999997</v>
      </c>
      <c r="G904" s="1">
        <v>2.0078201369999999</v>
      </c>
    </row>
    <row r="905" spans="1:7" x14ac:dyDescent="0.2">
      <c r="A905" s="4">
        <v>41082</v>
      </c>
      <c r="B905" s="1">
        <v>1.3155909809999999</v>
      </c>
      <c r="C905" s="1">
        <v>5.9498249650000004</v>
      </c>
      <c r="D905" s="1">
        <v>4.7973014120000004</v>
      </c>
      <c r="E905" s="1">
        <v>13.73839768</v>
      </c>
      <c r="F905" s="1">
        <v>6.6912607829999997</v>
      </c>
      <c r="G905" s="1">
        <v>2.0078201369999999</v>
      </c>
    </row>
    <row r="906" spans="1:7" x14ac:dyDescent="0.2">
      <c r="A906" s="4">
        <v>41083</v>
      </c>
      <c r="B906" s="1">
        <v>1.3155909809999999</v>
      </c>
      <c r="C906" s="1">
        <v>5.9498249650000004</v>
      </c>
      <c r="D906" s="1">
        <v>4.7973014120000004</v>
      </c>
      <c r="E906" s="1">
        <v>13.73839768</v>
      </c>
      <c r="F906" s="1">
        <v>6.6912607829999997</v>
      </c>
      <c r="G906" s="1">
        <v>2.0078201369999999</v>
      </c>
    </row>
    <row r="907" spans="1:7" x14ac:dyDescent="0.2">
      <c r="A907" s="4">
        <v>41084</v>
      </c>
      <c r="B907" s="1">
        <v>1.331605838</v>
      </c>
      <c r="C907" s="1">
        <v>6.2031190499999997</v>
      </c>
      <c r="D907" s="1">
        <v>4.9376086380000004</v>
      </c>
      <c r="E907" s="1">
        <v>14.021143629999999</v>
      </c>
      <c r="F907" s="1">
        <v>6.916820865</v>
      </c>
      <c r="G907" s="1">
        <v>1.9965028220000001</v>
      </c>
    </row>
    <row r="908" spans="1:7" x14ac:dyDescent="0.2">
      <c r="A908" s="4">
        <v>41085</v>
      </c>
      <c r="B908" s="1">
        <v>1.345962442</v>
      </c>
      <c r="C908" s="1">
        <v>6.2857585699999996</v>
      </c>
      <c r="D908" s="1">
        <v>5.0198049600000001</v>
      </c>
      <c r="E908" s="1">
        <v>14.0962002</v>
      </c>
      <c r="F908" s="1">
        <v>6.9581909189999998</v>
      </c>
      <c r="G908" s="1">
        <v>2.0174451200000001</v>
      </c>
    </row>
    <row r="909" spans="1:7" x14ac:dyDescent="0.2">
      <c r="A909" s="4">
        <v>41086</v>
      </c>
      <c r="B909" s="1">
        <v>1.3391442680000001</v>
      </c>
      <c r="C909" s="1">
        <v>6.2917142530000003</v>
      </c>
      <c r="D909" s="1">
        <v>5.0311866250000001</v>
      </c>
      <c r="E909" s="1">
        <v>14.0955903</v>
      </c>
      <c r="F909" s="1">
        <v>6.9685104139999998</v>
      </c>
      <c r="G909" s="1">
        <v>2.0325366549999999</v>
      </c>
    </row>
    <row r="910" spans="1:7" x14ac:dyDescent="0.2">
      <c r="A910" s="4">
        <v>41087</v>
      </c>
      <c r="B910" s="1">
        <v>1.338981762</v>
      </c>
      <c r="C910" s="1">
        <v>6.1868499630000002</v>
      </c>
      <c r="D910" s="1">
        <v>5.0733961169999997</v>
      </c>
      <c r="E910" s="1">
        <v>14.1667199</v>
      </c>
      <c r="F910" s="1">
        <v>6.9482227390000002</v>
      </c>
      <c r="G910" s="1">
        <v>1.9935857960000001</v>
      </c>
    </row>
    <row r="911" spans="1:7" x14ac:dyDescent="0.2">
      <c r="A911" s="4">
        <v>41088</v>
      </c>
      <c r="B911" s="1">
        <v>1.3611360100000001</v>
      </c>
      <c r="C911" s="1">
        <v>6.162386819</v>
      </c>
      <c r="D911" s="1">
        <v>5.171610834</v>
      </c>
      <c r="E911" s="1">
        <v>14.06435211</v>
      </c>
      <c r="F911" s="1">
        <v>7.0124174100000003</v>
      </c>
      <c r="G911" s="1">
        <v>2.1163593939999998</v>
      </c>
    </row>
    <row r="912" spans="1:7" x14ac:dyDescent="0.2">
      <c r="A912" s="4">
        <v>41089</v>
      </c>
      <c r="B912" s="1">
        <v>1.3611360100000001</v>
      </c>
      <c r="C912" s="1">
        <v>6.162386819</v>
      </c>
      <c r="D912" s="1">
        <v>5.171610834</v>
      </c>
      <c r="E912" s="1">
        <v>14.06435211</v>
      </c>
      <c r="F912" s="1">
        <v>7.0124174100000003</v>
      </c>
      <c r="G912" s="1">
        <v>2.1163593939999998</v>
      </c>
    </row>
    <row r="913" spans="1:7" x14ac:dyDescent="0.2">
      <c r="A913" s="4">
        <v>41090</v>
      </c>
      <c r="B913" s="1">
        <v>1.3611360100000001</v>
      </c>
      <c r="C913" s="1">
        <v>6.162386819</v>
      </c>
      <c r="D913" s="1">
        <v>5.171610834</v>
      </c>
      <c r="E913" s="1">
        <v>14.06435211</v>
      </c>
      <c r="F913" s="1">
        <v>7.0124174100000003</v>
      </c>
      <c r="G913" s="1">
        <v>2.1163593939999998</v>
      </c>
    </row>
    <row r="914" spans="1:7" x14ac:dyDescent="0.2">
      <c r="A914" s="4">
        <v>41091</v>
      </c>
      <c r="B914" s="1">
        <v>1.3202779650000001</v>
      </c>
      <c r="C914" s="1">
        <v>5.9954341019999999</v>
      </c>
      <c r="D914" s="1">
        <v>5.0883321749999997</v>
      </c>
      <c r="E914" s="1">
        <v>13.69330311</v>
      </c>
      <c r="F914" s="1">
        <v>6.7971210989999999</v>
      </c>
      <c r="G914" s="1">
        <v>2.0916502430000001</v>
      </c>
    </row>
    <row r="915" spans="1:7" x14ac:dyDescent="0.2">
      <c r="A915" s="4">
        <v>41092</v>
      </c>
      <c r="B915" s="1">
        <v>1.3104405889999999</v>
      </c>
      <c r="C915" s="1">
        <v>5.9004268590000004</v>
      </c>
      <c r="D915" s="1">
        <v>4.9904952370000002</v>
      </c>
      <c r="E915" s="1">
        <v>13.45507405</v>
      </c>
      <c r="F915" s="1">
        <v>6.6604574039999997</v>
      </c>
      <c r="G915" s="1">
        <v>2.1005983650000002</v>
      </c>
    </row>
    <row r="916" spans="1:7" x14ac:dyDescent="0.2">
      <c r="A916" s="4">
        <v>41093</v>
      </c>
      <c r="B916" s="1">
        <v>1.301813651</v>
      </c>
      <c r="C916" s="1">
        <v>5.7938701720000001</v>
      </c>
      <c r="D916" s="1">
        <v>4.9496475709999999</v>
      </c>
      <c r="E916" s="1">
        <v>13.43787045</v>
      </c>
      <c r="F916" s="1">
        <v>6.5336618309999999</v>
      </c>
      <c r="G916" s="1">
        <v>2.09543992</v>
      </c>
    </row>
    <row r="917" spans="1:7" x14ac:dyDescent="0.2">
      <c r="A917" s="4">
        <v>41094</v>
      </c>
      <c r="B917" s="1">
        <v>1.3304471600000001</v>
      </c>
      <c r="C917" s="1">
        <v>5.7517567810000001</v>
      </c>
      <c r="D917" s="1">
        <v>4.994241046</v>
      </c>
      <c r="E917" s="1">
        <v>13.624641349999999</v>
      </c>
      <c r="F917" s="1">
        <v>6.4752399150000004</v>
      </c>
      <c r="G917" s="1">
        <v>2.0835495829999999</v>
      </c>
    </row>
    <row r="918" spans="1:7" x14ac:dyDescent="0.2">
      <c r="A918" s="4">
        <v>41095</v>
      </c>
      <c r="B918" s="1">
        <v>1.3702384480000001</v>
      </c>
      <c r="C918" s="1">
        <v>5.814056151</v>
      </c>
      <c r="D918" s="1">
        <v>4.9930559739999998</v>
      </c>
      <c r="E918" s="1">
        <v>13.684976089999999</v>
      </c>
      <c r="F918" s="1">
        <v>6.490557699</v>
      </c>
      <c r="G918" s="1">
        <v>2.1050782300000002</v>
      </c>
    </row>
    <row r="919" spans="1:7" x14ac:dyDescent="0.2">
      <c r="A919" s="4">
        <v>41096</v>
      </c>
      <c r="B919" s="1">
        <v>1.3702384480000001</v>
      </c>
      <c r="C919" s="1">
        <v>5.814056151</v>
      </c>
      <c r="D919" s="1">
        <v>4.9930559739999998</v>
      </c>
      <c r="E919" s="1">
        <v>13.684976089999999</v>
      </c>
      <c r="F919" s="1">
        <v>6.490557699</v>
      </c>
      <c r="G919" s="1">
        <v>2.1050782300000002</v>
      </c>
    </row>
    <row r="920" spans="1:7" x14ac:dyDescent="0.2">
      <c r="A920" s="4">
        <v>41097</v>
      </c>
      <c r="B920" s="1">
        <v>1.3702384480000001</v>
      </c>
      <c r="C920" s="1">
        <v>5.814056151</v>
      </c>
      <c r="D920" s="1">
        <v>4.9930559739999998</v>
      </c>
      <c r="E920" s="1">
        <v>13.684976089999999</v>
      </c>
      <c r="F920" s="1">
        <v>6.490557699</v>
      </c>
      <c r="G920" s="1">
        <v>2.1050782300000002</v>
      </c>
    </row>
    <row r="921" spans="1:7" x14ac:dyDescent="0.2">
      <c r="A921" s="4">
        <v>41098</v>
      </c>
      <c r="B921" s="1">
        <v>1.340435518</v>
      </c>
      <c r="C921" s="1">
        <v>5.7343312089999996</v>
      </c>
      <c r="D921" s="1">
        <v>4.9755279039999998</v>
      </c>
      <c r="E921" s="1">
        <v>13.47520278</v>
      </c>
      <c r="F921" s="1">
        <v>6.5435505110000003</v>
      </c>
      <c r="G921" s="1">
        <v>2.1187796909999999</v>
      </c>
    </row>
    <row r="922" spans="1:7" x14ac:dyDescent="0.2">
      <c r="A922" s="4">
        <v>41099</v>
      </c>
      <c r="B922" s="1">
        <v>1.3701276179999999</v>
      </c>
      <c r="C922" s="1">
        <v>5.7903114029999996</v>
      </c>
      <c r="D922" s="1">
        <v>5.058025818</v>
      </c>
      <c r="E922" s="1">
        <v>13.531155350000001</v>
      </c>
      <c r="F922" s="1">
        <v>6.5883290600000004</v>
      </c>
      <c r="G922" s="1">
        <v>2.122904857</v>
      </c>
    </row>
    <row r="923" spans="1:7" x14ac:dyDescent="0.2">
      <c r="A923" s="4">
        <v>41100</v>
      </c>
      <c r="B923" s="1">
        <v>1.385531319</v>
      </c>
      <c r="C923" s="1">
        <v>5.4993615059999996</v>
      </c>
      <c r="D923" s="1">
        <v>4.9953060110000003</v>
      </c>
      <c r="E923" s="1">
        <v>13.31784513</v>
      </c>
      <c r="F923" s="1">
        <v>6.595802452</v>
      </c>
      <c r="G923" s="1">
        <v>2.1376275709999999</v>
      </c>
    </row>
    <row r="924" spans="1:7" x14ac:dyDescent="0.2">
      <c r="A924" s="4">
        <v>41101</v>
      </c>
      <c r="B924" s="1">
        <v>1.305781308</v>
      </c>
      <c r="C924" s="1">
        <v>5.3070250489999999</v>
      </c>
      <c r="D924" s="1">
        <v>4.9158881269999997</v>
      </c>
      <c r="E924" s="1">
        <v>12.90000687</v>
      </c>
      <c r="F924" s="1">
        <v>6.4740807970000001</v>
      </c>
      <c r="G924" s="1">
        <v>2.125217556</v>
      </c>
    </row>
    <row r="925" spans="1:7" x14ac:dyDescent="0.2">
      <c r="A925" s="4">
        <v>41102</v>
      </c>
      <c r="B925" s="1">
        <v>1.3090555779999999</v>
      </c>
      <c r="C925" s="1">
        <v>5.1838661310000003</v>
      </c>
      <c r="D925" s="1">
        <v>4.8359387800000002</v>
      </c>
      <c r="E925" s="1">
        <v>12.590983250000001</v>
      </c>
      <c r="F925" s="1">
        <v>6.4039533869999996</v>
      </c>
      <c r="G925" s="1">
        <v>2.2268299630000001</v>
      </c>
    </row>
    <row r="926" spans="1:7" x14ac:dyDescent="0.2">
      <c r="A926" s="4">
        <v>41103</v>
      </c>
      <c r="B926" s="1">
        <v>1.3090555779999999</v>
      </c>
      <c r="C926" s="1">
        <v>5.1838661310000003</v>
      </c>
      <c r="D926" s="1">
        <v>4.8359387800000002</v>
      </c>
      <c r="E926" s="1">
        <v>12.590983250000001</v>
      </c>
      <c r="F926" s="1">
        <v>6.4039533869999996</v>
      </c>
      <c r="G926" s="1">
        <v>2.2268299630000001</v>
      </c>
    </row>
    <row r="927" spans="1:7" x14ac:dyDescent="0.2">
      <c r="A927" s="4">
        <v>41104</v>
      </c>
      <c r="B927" s="1">
        <v>1.3090555779999999</v>
      </c>
      <c r="C927" s="1">
        <v>5.1838661310000003</v>
      </c>
      <c r="D927" s="1">
        <v>4.8359387800000002</v>
      </c>
      <c r="E927" s="1">
        <v>12.590983250000001</v>
      </c>
      <c r="F927" s="1">
        <v>6.4039533869999996</v>
      </c>
      <c r="G927" s="1">
        <v>2.2268299630000001</v>
      </c>
    </row>
    <row r="928" spans="1:7" x14ac:dyDescent="0.2">
      <c r="A928" s="4">
        <v>41105</v>
      </c>
      <c r="B928" s="1">
        <v>1.307130224</v>
      </c>
      <c r="C928" s="1">
        <v>5.1433833</v>
      </c>
      <c r="D928" s="1">
        <v>4.767229027</v>
      </c>
      <c r="E928" s="1">
        <v>12.55010304</v>
      </c>
      <c r="F928" s="1">
        <v>6.3767351510000001</v>
      </c>
      <c r="G928" s="1">
        <v>2.3395489199999999</v>
      </c>
    </row>
    <row r="929" spans="1:7" x14ac:dyDescent="0.2">
      <c r="A929" s="4">
        <v>41106</v>
      </c>
      <c r="B929" s="1">
        <v>1.2864194</v>
      </c>
      <c r="C929" s="1">
        <v>5.0952563690000003</v>
      </c>
      <c r="D929" s="1">
        <v>4.7608679079999998</v>
      </c>
      <c r="E929" s="1">
        <v>12.678412570000001</v>
      </c>
      <c r="F929" s="1">
        <v>6.3206533729999999</v>
      </c>
      <c r="G929" s="1">
        <v>2.3811924800000002</v>
      </c>
    </row>
    <row r="930" spans="1:7" x14ac:dyDescent="0.2">
      <c r="A930" s="4">
        <v>41107</v>
      </c>
      <c r="B930" s="1">
        <v>1.294624276</v>
      </c>
      <c r="C930" s="1">
        <v>5.0929482210000003</v>
      </c>
      <c r="D930" s="1">
        <v>4.7272471180000002</v>
      </c>
      <c r="E930" s="1">
        <v>12.80965073</v>
      </c>
      <c r="F930" s="1">
        <v>6.3125722849999999</v>
      </c>
      <c r="G930" s="1">
        <v>2.3754106909999999</v>
      </c>
    </row>
    <row r="931" spans="1:7" x14ac:dyDescent="0.2">
      <c r="A931" s="4">
        <v>41108</v>
      </c>
      <c r="B931" s="1">
        <v>1.3425203610000001</v>
      </c>
      <c r="C931" s="1">
        <v>5.1442997909999999</v>
      </c>
      <c r="D931" s="1">
        <v>4.7630200519999999</v>
      </c>
      <c r="E931" s="1">
        <v>12.82978243</v>
      </c>
      <c r="F931" s="1">
        <v>6.3960050910000001</v>
      </c>
      <c r="G931" s="1">
        <v>2.4277447489999999</v>
      </c>
    </row>
    <row r="932" spans="1:7" x14ac:dyDescent="0.2">
      <c r="A932" s="4">
        <v>41109</v>
      </c>
      <c r="B932" s="1">
        <v>1.296081584</v>
      </c>
      <c r="C932" s="1">
        <v>5.116657719</v>
      </c>
      <c r="D932" s="1">
        <v>4.6846208039999997</v>
      </c>
      <c r="E932" s="1">
        <v>12.56273796</v>
      </c>
      <c r="F932" s="1">
        <v>6.352543839</v>
      </c>
      <c r="G932" s="1">
        <v>2.3743625050000001</v>
      </c>
    </row>
    <row r="933" spans="1:7" x14ac:dyDescent="0.2">
      <c r="A933" s="4">
        <v>41110</v>
      </c>
      <c r="B933" s="1">
        <v>1.296081584</v>
      </c>
      <c r="C933" s="1">
        <v>5.116657719</v>
      </c>
      <c r="D933" s="1">
        <v>4.6846208039999997</v>
      </c>
      <c r="E933" s="1">
        <v>12.56273796</v>
      </c>
      <c r="F933" s="1">
        <v>6.352543839</v>
      </c>
      <c r="G933" s="1">
        <v>2.3743625050000001</v>
      </c>
    </row>
    <row r="934" spans="1:7" x14ac:dyDescent="0.2">
      <c r="A934" s="4">
        <v>41111</v>
      </c>
      <c r="B934" s="1">
        <v>1.296081584</v>
      </c>
      <c r="C934" s="1">
        <v>5.116657719</v>
      </c>
      <c r="D934" s="1">
        <v>4.6846208039999997</v>
      </c>
      <c r="E934" s="1">
        <v>12.56273796</v>
      </c>
      <c r="F934" s="1">
        <v>6.352543839</v>
      </c>
      <c r="G934" s="1">
        <v>2.3743625050000001</v>
      </c>
    </row>
    <row r="935" spans="1:7" x14ac:dyDescent="0.2">
      <c r="A935" s="4">
        <v>41112</v>
      </c>
      <c r="B935" s="1">
        <v>1.340745181</v>
      </c>
      <c r="C935" s="1">
        <v>5.2545058649999996</v>
      </c>
      <c r="D935" s="1">
        <v>4.809011398</v>
      </c>
      <c r="E935" s="1">
        <v>12.927973010000001</v>
      </c>
      <c r="F935" s="1">
        <v>6.4398853190000001</v>
      </c>
      <c r="G935" s="1">
        <v>2.3957141800000001</v>
      </c>
    </row>
    <row r="936" spans="1:7" x14ac:dyDescent="0.2">
      <c r="A936" s="4">
        <v>41113</v>
      </c>
      <c r="B936" s="1">
        <v>1.41827434</v>
      </c>
      <c r="C936" s="1">
        <v>5.4769387070000004</v>
      </c>
      <c r="D936" s="1">
        <v>4.9503395240000003</v>
      </c>
      <c r="E936" s="1">
        <v>13.550389600000001</v>
      </c>
      <c r="F936" s="1">
        <v>6.6698527299999997</v>
      </c>
      <c r="G936" s="1">
        <v>2.452982279</v>
      </c>
    </row>
    <row r="937" spans="1:7" x14ac:dyDescent="0.2">
      <c r="A937" s="4">
        <v>41114</v>
      </c>
      <c r="B937" s="1">
        <v>1.45981699</v>
      </c>
      <c r="C937" s="1">
        <v>5.6388395029999998</v>
      </c>
      <c r="D937" s="1">
        <v>5.130153258</v>
      </c>
      <c r="E937" s="1">
        <v>14.02577683</v>
      </c>
      <c r="F937" s="1">
        <v>6.7612943359999997</v>
      </c>
      <c r="G937" s="1">
        <v>2.5134442859999999</v>
      </c>
    </row>
    <row r="938" spans="1:7" x14ac:dyDescent="0.2">
      <c r="A938" s="4">
        <v>41115</v>
      </c>
      <c r="B938" s="1">
        <v>1.490527736</v>
      </c>
      <c r="C938" s="1">
        <v>5.6781553840000001</v>
      </c>
      <c r="D938" s="1">
        <v>5.1656922999999999</v>
      </c>
      <c r="E938" s="1">
        <v>13.80803162</v>
      </c>
      <c r="F938" s="1">
        <v>6.7928916900000003</v>
      </c>
      <c r="G938" s="1">
        <v>2.5284028799999998</v>
      </c>
    </row>
    <row r="939" spans="1:7" x14ac:dyDescent="0.2">
      <c r="A939" s="4">
        <v>41116</v>
      </c>
      <c r="B939" s="1">
        <v>1.48798499</v>
      </c>
      <c r="C939" s="1">
        <v>5.6260068629999997</v>
      </c>
      <c r="D939" s="1">
        <v>5.2152797849999999</v>
      </c>
      <c r="E939" s="1">
        <v>14.06037677</v>
      </c>
      <c r="F939" s="1">
        <v>6.7992687710000004</v>
      </c>
      <c r="G939" s="1">
        <v>2.5264690810000001</v>
      </c>
    </row>
    <row r="940" spans="1:7" x14ac:dyDescent="0.2">
      <c r="A940" s="4">
        <v>41117</v>
      </c>
      <c r="B940" s="1">
        <v>1.48798499</v>
      </c>
      <c r="C940" s="1">
        <v>5.6260068629999997</v>
      </c>
      <c r="D940" s="1">
        <v>5.2152797849999999</v>
      </c>
      <c r="E940" s="1">
        <v>14.06037677</v>
      </c>
      <c r="F940" s="1">
        <v>6.7992687710000004</v>
      </c>
      <c r="G940" s="1">
        <v>2.5264690810000001</v>
      </c>
    </row>
    <row r="941" spans="1:7" x14ac:dyDescent="0.2">
      <c r="A941" s="4">
        <v>41118</v>
      </c>
      <c r="B941" s="1">
        <v>1.48798499</v>
      </c>
      <c r="C941" s="1">
        <v>5.6260068629999997</v>
      </c>
      <c r="D941" s="1">
        <v>5.2152797849999999</v>
      </c>
      <c r="E941" s="1">
        <v>14.06037677</v>
      </c>
      <c r="F941" s="1">
        <v>6.7992687710000004</v>
      </c>
      <c r="G941" s="1">
        <v>2.5264690810000001</v>
      </c>
    </row>
    <row r="942" spans="1:7" x14ac:dyDescent="0.2">
      <c r="A942" s="4">
        <v>41119</v>
      </c>
      <c r="B942" s="1">
        <v>1.48798499</v>
      </c>
      <c r="C942" s="1">
        <v>5.6260068629999997</v>
      </c>
      <c r="D942" s="1">
        <v>5.2152797849999999</v>
      </c>
      <c r="E942" s="1">
        <v>14.06037677</v>
      </c>
      <c r="F942" s="1">
        <v>6.7992687710000004</v>
      </c>
      <c r="G942" s="1">
        <v>2.5264690810000001</v>
      </c>
    </row>
    <row r="943" spans="1:7" x14ac:dyDescent="0.2">
      <c r="A943" s="4">
        <v>41120</v>
      </c>
      <c r="B943" s="1">
        <v>1.4405998</v>
      </c>
      <c r="C943" s="1">
        <v>5.4724810430000002</v>
      </c>
      <c r="D943" s="1">
        <v>5.1369775549999996</v>
      </c>
      <c r="E943" s="1">
        <v>13.876405180000001</v>
      </c>
      <c r="F943" s="1">
        <v>6.7163579740000001</v>
      </c>
      <c r="G943" s="1">
        <v>2.4367990819999998</v>
      </c>
    </row>
    <row r="944" spans="1:7" x14ac:dyDescent="0.2">
      <c r="A944" s="4">
        <v>41121</v>
      </c>
      <c r="B944" s="1">
        <v>1.377411213</v>
      </c>
      <c r="C944" s="1">
        <v>5.3232513260000003</v>
      </c>
      <c r="D944" s="1">
        <v>5.0002353790000003</v>
      </c>
      <c r="E944" s="1">
        <v>13.623063399999999</v>
      </c>
      <c r="F944" s="1">
        <v>6.6101170629999997</v>
      </c>
      <c r="G944" s="1">
        <v>2.396052632</v>
      </c>
    </row>
    <row r="945" spans="1:7" x14ac:dyDescent="0.2">
      <c r="A945" s="4">
        <v>41122</v>
      </c>
      <c r="B945" s="1">
        <v>1.344918217</v>
      </c>
      <c r="C945" s="1">
        <v>5.3210970890000002</v>
      </c>
      <c r="D945" s="1">
        <v>4.9697529740000004</v>
      </c>
      <c r="E945" s="1">
        <v>13.48566128</v>
      </c>
      <c r="F945" s="1">
        <v>6.5053560409999998</v>
      </c>
      <c r="G945" s="1">
        <v>2.3614735179999999</v>
      </c>
    </row>
    <row r="946" spans="1:7" x14ac:dyDescent="0.2">
      <c r="A946" s="4">
        <v>41123</v>
      </c>
      <c r="B946" s="1">
        <v>1.3286484279999999</v>
      </c>
      <c r="C946" s="1">
        <v>5.1698128199999998</v>
      </c>
      <c r="D946" s="1">
        <v>4.9677659260000002</v>
      </c>
      <c r="E946" s="1">
        <v>13.335494580000001</v>
      </c>
      <c r="F946" s="1">
        <v>6.415687857</v>
      </c>
      <c r="G946" s="1">
        <v>2.3388608259999999</v>
      </c>
    </row>
    <row r="947" spans="1:7" x14ac:dyDescent="0.2">
      <c r="A947" s="4">
        <v>41124</v>
      </c>
      <c r="B947" s="1">
        <v>1.3286484279999999</v>
      </c>
      <c r="C947" s="1">
        <v>5.1698128199999998</v>
      </c>
      <c r="D947" s="1">
        <v>4.9677659260000002</v>
      </c>
      <c r="E947" s="1">
        <v>13.335494580000001</v>
      </c>
      <c r="F947" s="1">
        <v>6.415687857</v>
      </c>
      <c r="G947" s="1">
        <v>2.3388608259999999</v>
      </c>
    </row>
    <row r="948" spans="1:7" x14ac:dyDescent="0.2">
      <c r="A948" s="4">
        <v>41125</v>
      </c>
      <c r="B948" s="1">
        <v>1.3286484279999999</v>
      </c>
      <c r="C948" s="1">
        <v>5.1698128199999998</v>
      </c>
      <c r="D948" s="1">
        <v>4.9677659260000002</v>
      </c>
      <c r="E948" s="1">
        <v>13.335494580000001</v>
      </c>
      <c r="F948" s="1">
        <v>6.415687857</v>
      </c>
      <c r="G948" s="1">
        <v>2.3388608259999999</v>
      </c>
    </row>
    <row r="949" spans="1:7" x14ac:dyDescent="0.2">
      <c r="A949" s="4">
        <v>41126</v>
      </c>
      <c r="B949" s="1">
        <v>1.3294848749999999</v>
      </c>
      <c r="C949" s="1">
        <v>5.2654882169999997</v>
      </c>
      <c r="D949" s="1">
        <v>4.9434775020000004</v>
      </c>
      <c r="E949" s="1">
        <v>13.362037559999999</v>
      </c>
      <c r="F949" s="1">
        <v>6.3058634140000001</v>
      </c>
      <c r="G949" s="1">
        <v>2.2965209450000001</v>
      </c>
    </row>
    <row r="950" spans="1:7" x14ac:dyDescent="0.2">
      <c r="A950" s="4">
        <v>41127</v>
      </c>
      <c r="B950" s="1">
        <v>1.3256558949999999</v>
      </c>
      <c r="C950" s="1">
        <v>5.2024149399999997</v>
      </c>
      <c r="D950" s="1">
        <v>4.8586085099999998</v>
      </c>
      <c r="E950" s="1">
        <v>12.89986109</v>
      </c>
      <c r="F950" s="1">
        <v>6.2133959360000004</v>
      </c>
      <c r="G950" s="1">
        <v>2.263689265</v>
      </c>
    </row>
    <row r="951" spans="1:7" x14ac:dyDescent="0.2">
      <c r="A951" s="4">
        <v>41128</v>
      </c>
      <c r="B951" s="1">
        <v>1.2819762640000001</v>
      </c>
      <c r="C951" s="1">
        <v>5.0962731750000003</v>
      </c>
      <c r="D951" s="1">
        <v>4.7097644949999999</v>
      </c>
      <c r="E951" s="1">
        <v>12.24393939</v>
      </c>
      <c r="F951" s="1">
        <v>6.0391779039999998</v>
      </c>
      <c r="G951" s="1">
        <v>2.121500712</v>
      </c>
    </row>
    <row r="952" spans="1:7" x14ac:dyDescent="0.2">
      <c r="A952" s="4">
        <v>41129</v>
      </c>
      <c r="B952" s="1">
        <v>1.3039721230000001</v>
      </c>
      <c r="C952" s="1">
        <v>5.1110353829999999</v>
      </c>
      <c r="D952" s="1">
        <v>4.6722753509999997</v>
      </c>
      <c r="E952" s="1">
        <v>12.357981280000001</v>
      </c>
      <c r="F952" s="1">
        <v>6.0299414740000001</v>
      </c>
      <c r="G952" s="1">
        <v>2.1335377320000002</v>
      </c>
    </row>
    <row r="953" spans="1:7" x14ac:dyDescent="0.2">
      <c r="A953" s="4">
        <v>41130</v>
      </c>
      <c r="B953" s="1">
        <v>1.2534115610000001</v>
      </c>
      <c r="C953" s="1">
        <v>5.0830443939999999</v>
      </c>
      <c r="D953" s="1">
        <v>4.6441546269999998</v>
      </c>
      <c r="E953" s="1">
        <v>12.357592520000001</v>
      </c>
      <c r="F953" s="1">
        <v>5.9870557460000002</v>
      </c>
      <c r="G953" s="1">
        <v>2.048957836</v>
      </c>
    </row>
    <row r="954" spans="1:7" x14ac:dyDescent="0.2">
      <c r="A954" s="4">
        <v>41131</v>
      </c>
      <c r="B954" s="1">
        <v>1.2534115610000001</v>
      </c>
      <c r="C954" s="1">
        <v>5.0830443939999999</v>
      </c>
      <c r="D954" s="1">
        <v>4.6441546269999998</v>
      </c>
      <c r="E954" s="1">
        <v>12.357592520000001</v>
      </c>
      <c r="F954" s="1">
        <v>5.9870557460000002</v>
      </c>
      <c r="G954" s="1">
        <v>2.048957836</v>
      </c>
    </row>
    <row r="955" spans="1:7" x14ac:dyDescent="0.2">
      <c r="A955" s="4">
        <v>41132</v>
      </c>
      <c r="B955" s="1">
        <v>1.2534115610000001</v>
      </c>
      <c r="C955" s="1">
        <v>5.0830443939999999</v>
      </c>
      <c r="D955" s="1">
        <v>4.6441546269999998</v>
      </c>
      <c r="E955" s="1">
        <v>12.357592520000001</v>
      </c>
      <c r="F955" s="1">
        <v>5.9870557460000002</v>
      </c>
      <c r="G955" s="1">
        <v>2.048957836</v>
      </c>
    </row>
    <row r="956" spans="1:7" x14ac:dyDescent="0.2">
      <c r="A956" s="4">
        <v>41133</v>
      </c>
      <c r="B956" s="1">
        <v>1.3296573819999999</v>
      </c>
      <c r="C956" s="1">
        <v>5.350159873</v>
      </c>
      <c r="D956" s="1">
        <v>4.9079043819999999</v>
      </c>
      <c r="E956" s="1">
        <v>13.0932111</v>
      </c>
      <c r="F956" s="1">
        <v>6.224023528</v>
      </c>
      <c r="G956" s="1">
        <v>2.0439083259999999</v>
      </c>
    </row>
    <row r="957" spans="1:7" x14ac:dyDescent="0.2">
      <c r="A957" s="4">
        <v>41134</v>
      </c>
      <c r="B957" s="1">
        <v>1.4248916469999999</v>
      </c>
      <c r="C957" s="1">
        <v>5.5546694069999996</v>
      </c>
      <c r="D957" s="1">
        <v>5.3592999409999997</v>
      </c>
      <c r="E957" s="1">
        <v>13.78259312</v>
      </c>
      <c r="F957" s="1">
        <v>6.5419825720000002</v>
      </c>
      <c r="G957" s="1">
        <v>2.1409844599999999</v>
      </c>
    </row>
    <row r="958" spans="1:7" x14ac:dyDescent="0.2">
      <c r="A958" s="4">
        <v>41135</v>
      </c>
      <c r="B958" s="1">
        <v>1.4706983069999999</v>
      </c>
      <c r="C958" s="1">
        <v>5.6150409029999997</v>
      </c>
      <c r="D958" s="1">
        <v>5.4648615190000003</v>
      </c>
      <c r="E958" s="1">
        <v>13.933445320000001</v>
      </c>
      <c r="F958" s="1">
        <v>6.6601867629999996</v>
      </c>
      <c r="G958" s="1">
        <v>2.2568926519999999</v>
      </c>
    </row>
    <row r="959" spans="1:7" x14ac:dyDescent="0.2">
      <c r="A959" s="4">
        <v>41136</v>
      </c>
      <c r="B959" s="1">
        <v>1.474259105</v>
      </c>
      <c r="C959" s="1">
        <v>5.7257026059999996</v>
      </c>
      <c r="D959" s="1">
        <v>5.5763800039999998</v>
      </c>
      <c r="E959" s="1">
        <v>14.0927331</v>
      </c>
      <c r="F959" s="1">
        <v>6.773729576</v>
      </c>
      <c r="G959" s="1">
        <v>2.3219112769999999</v>
      </c>
    </row>
    <row r="960" spans="1:7" x14ac:dyDescent="0.2">
      <c r="A960" s="4">
        <v>41137</v>
      </c>
      <c r="B960" s="1">
        <v>1.398023937</v>
      </c>
      <c r="C960" s="1">
        <v>5.6106419900000004</v>
      </c>
      <c r="D960" s="1">
        <v>5.5105614970000003</v>
      </c>
      <c r="E960" s="1">
        <v>13.81362382</v>
      </c>
      <c r="F960" s="1">
        <v>6.7288833920000002</v>
      </c>
      <c r="G960" s="1">
        <v>2.3385384999999999</v>
      </c>
    </row>
    <row r="961" spans="1:7" x14ac:dyDescent="0.2">
      <c r="A961" s="4">
        <v>41138</v>
      </c>
      <c r="B961" s="1">
        <v>1.398023937</v>
      </c>
      <c r="C961" s="1">
        <v>5.6106419900000004</v>
      </c>
      <c r="D961" s="1">
        <v>5.5105614970000003</v>
      </c>
      <c r="E961" s="1">
        <v>13.81362382</v>
      </c>
      <c r="F961" s="1">
        <v>6.7288833920000002</v>
      </c>
      <c r="G961" s="1">
        <v>2.3385384999999999</v>
      </c>
    </row>
    <row r="962" spans="1:7" x14ac:dyDescent="0.2">
      <c r="A962" s="4">
        <v>41139</v>
      </c>
      <c r="B962" s="1">
        <v>1.398023937</v>
      </c>
      <c r="C962" s="1">
        <v>5.6106419900000004</v>
      </c>
      <c r="D962" s="1">
        <v>5.5105614970000003</v>
      </c>
      <c r="E962" s="1">
        <v>13.81362382</v>
      </c>
      <c r="F962" s="1">
        <v>6.7288833920000002</v>
      </c>
      <c r="G962" s="1">
        <v>2.3385384999999999</v>
      </c>
    </row>
    <row r="963" spans="1:7" x14ac:dyDescent="0.2">
      <c r="A963" s="4">
        <v>41140</v>
      </c>
      <c r="B963" s="1">
        <v>1.397702545</v>
      </c>
      <c r="C963" s="1">
        <v>5.7120763390000002</v>
      </c>
      <c r="D963" s="1">
        <v>5.5023814399999997</v>
      </c>
      <c r="E963" s="1">
        <v>13.658907340000001</v>
      </c>
      <c r="F963" s="1">
        <v>6.6717509599999998</v>
      </c>
      <c r="G963" s="1">
        <v>2.3877492990000002</v>
      </c>
    </row>
    <row r="964" spans="1:7" x14ac:dyDescent="0.2">
      <c r="A964" s="4">
        <v>41141</v>
      </c>
      <c r="B964" s="1">
        <v>1.4107811779999999</v>
      </c>
      <c r="C964" s="1">
        <v>5.7575644270000002</v>
      </c>
      <c r="D964" s="1">
        <v>5.5636721820000004</v>
      </c>
      <c r="E964" s="1">
        <v>13.887382560000001</v>
      </c>
      <c r="F964" s="1">
        <v>6.7021095339999999</v>
      </c>
      <c r="G964" s="1">
        <v>2.3673537100000002</v>
      </c>
    </row>
    <row r="965" spans="1:7" x14ac:dyDescent="0.2">
      <c r="A965" s="4">
        <v>41142</v>
      </c>
      <c r="B965" s="1">
        <v>1.3804020800000001</v>
      </c>
      <c r="C965" s="1">
        <v>5.688115958</v>
      </c>
      <c r="D965" s="1">
        <v>5.6119359040000001</v>
      </c>
      <c r="E965" s="1">
        <v>14.113518060000001</v>
      </c>
      <c r="F965" s="1">
        <v>6.7461621279999999</v>
      </c>
      <c r="G965" s="1">
        <v>2.383848156</v>
      </c>
    </row>
    <row r="966" spans="1:7" x14ac:dyDescent="0.2">
      <c r="A966" s="4">
        <v>41143</v>
      </c>
      <c r="B966" s="1">
        <v>1.390159449</v>
      </c>
      <c r="C966" s="1">
        <v>5.7218165360000004</v>
      </c>
      <c r="D966" s="1">
        <v>5.5761958890000001</v>
      </c>
      <c r="E966" s="1">
        <v>14.31919559</v>
      </c>
      <c r="F966" s="1">
        <v>6.8038719329999999</v>
      </c>
      <c r="G966" s="1">
        <v>2.4070171450000002</v>
      </c>
    </row>
    <row r="967" spans="1:7" x14ac:dyDescent="0.2">
      <c r="A967" s="4">
        <v>41144</v>
      </c>
      <c r="B967" s="1">
        <v>1.4140270909999999</v>
      </c>
      <c r="C967" s="1">
        <v>5.8001033319999999</v>
      </c>
      <c r="D967" s="1">
        <v>5.700746273</v>
      </c>
      <c r="E967" s="1">
        <v>14.799845919999999</v>
      </c>
      <c r="F967" s="1">
        <v>6.9836362279999999</v>
      </c>
      <c r="G967" s="1">
        <v>2.3723963619999999</v>
      </c>
    </row>
    <row r="968" spans="1:7" x14ac:dyDescent="0.2">
      <c r="A968" s="4">
        <v>41145</v>
      </c>
      <c r="B968" s="1">
        <v>1.4140270909999999</v>
      </c>
      <c r="C968" s="1">
        <v>5.8001033319999999</v>
      </c>
      <c r="D968" s="1">
        <v>5.700746273</v>
      </c>
      <c r="E968" s="1">
        <v>14.799845919999999</v>
      </c>
      <c r="F968" s="1">
        <v>6.9836362279999999</v>
      </c>
      <c r="G968" s="1">
        <v>2.3723963619999999</v>
      </c>
    </row>
    <row r="969" spans="1:7" x14ac:dyDescent="0.2">
      <c r="A969" s="4">
        <v>41146</v>
      </c>
      <c r="B969" s="1">
        <v>1.4140270909999999</v>
      </c>
      <c r="C969" s="1">
        <v>5.8001033319999999</v>
      </c>
      <c r="D969" s="1">
        <v>5.700746273</v>
      </c>
      <c r="E969" s="1">
        <v>14.799845919999999</v>
      </c>
      <c r="F969" s="1">
        <v>6.9836362279999999</v>
      </c>
      <c r="G969" s="1">
        <v>2.3723963619999999</v>
      </c>
    </row>
    <row r="970" spans="1:7" x14ac:dyDescent="0.2">
      <c r="A970" s="4">
        <v>41147</v>
      </c>
      <c r="B970" s="1">
        <v>1.4424748030000001</v>
      </c>
      <c r="C970" s="1">
        <v>5.8744706630000003</v>
      </c>
      <c r="D970" s="1">
        <v>5.7568287079999996</v>
      </c>
      <c r="E970" s="1">
        <v>14.986131329999999</v>
      </c>
      <c r="F970" s="1">
        <v>6.7228751490000001</v>
      </c>
      <c r="G970" s="1">
        <v>2.3844977310000002</v>
      </c>
    </row>
    <row r="971" spans="1:7" x14ac:dyDescent="0.2">
      <c r="A971" s="4">
        <v>41148</v>
      </c>
      <c r="B971" s="1">
        <v>1.4316730019999999</v>
      </c>
      <c r="C971" s="1">
        <v>5.9244720639999997</v>
      </c>
      <c r="D971" s="1">
        <v>5.8589584629999996</v>
      </c>
      <c r="E971" s="1">
        <v>15.1329092</v>
      </c>
      <c r="F971" s="1">
        <v>7.0112760510000003</v>
      </c>
      <c r="G971" s="1">
        <v>2.3842536079999999</v>
      </c>
    </row>
    <row r="972" spans="1:7" x14ac:dyDescent="0.2">
      <c r="A972" s="4">
        <v>41149</v>
      </c>
      <c r="B972" s="1">
        <v>1.424101598</v>
      </c>
      <c r="C972" s="1">
        <v>5.9474744279999996</v>
      </c>
      <c r="D972" s="1">
        <v>6.2501827219999999</v>
      </c>
      <c r="E972" s="1">
        <v>15.33147559</v>
      </c>
      <c r="F972" s="1">
        <v>7.0746766709999998</v>
      </c>
      <c r="G972" s="1">
        <v>2.357698815</v>
      </c>
    </row>
    <row r="973" spans="1:7" x14ac:dyDescent="0.2">
      <c r="A973" s="4">
        <v>41150</v>
      </c>
      <c r="B973" s="1">
        <v>1.3958752560000001</v>
      </c>
      <c r="C973" s="1">
        <v>5.9560317649999996</v>
      </c>
      <c r="D973" s="1">
        <v>6.4230209900000004</v>
      </c>
      <c r="E973" s="1">
        <v>15.40035161</v>
      </c>
      <c r="F973" s="1">
        <v>7.0831175289999999</v>
      </c>
      <c r="G973" s="1">
        <v>2.3109810899999998</v>
      </c>
    </row>
    <row r="974" spans="1:7" x14ac:dyDescent="0.2">
      <c r="A974" s="4">
        <v>41151</v>
      </c>
      <c r="B974" s="1">
        <v>1.3993783099999999</v>
      </c>
      <c r="C974" s="1">
        <v>6.0457582680000002</v>
      </c>
      <c r="D974" s="1">
        <v>6.4171034010000003</v>
      </c>
      <c r="E974" s="1">
        <v>15.4109487</v>
      </c>
      <c r="F974" s="1">
        <v>7.0520773989999999</v>
      </c>
      <c r="G974" s="1">
        <v>2.2943655879999998</v>
      </c>
    </row>
    <row r="975" spans="1:7" x14ac:dyDescent="0.2">
      <c r="A975" s="4">
        <v>41152</v>
      </c>
      <c r="B975" s="1">
        <v>1.3993783099999999</v>
      </c>
      <c r="C975" s="1">
        <v>6.0457582680000002</v>
      </c>
      <c r="D975" s="1">
        <v>6.4171034010000003</v>
      </c>
      <c r="E975" s="1">
        <v>15.4109487</v>
      </c>
      <c r="F975" s="1">
        <v>7.0520773989999999</v>
      </c>
      <c r="G975" s="1">
        <v>2.2943655879999998</v>
      </c>
    </row>
    <row r="976" spans="1:7" x14ac:dyDescent="0.2">
      <c r="A976" s="4">
        <v>41153</v>
      </c>
      <c r="B976" s="1">
        <v>1.3993783099999999</v>
      </c>
      <c r="C976" s="1">
        <v>6.0457582680000002</v>
      </c>
      <c r="D976" s="1">
        <v>6.4171034010000003</v>
      </c>
      <c r="E976" s="1">
        <v>15.4109487</v>
      </c>
      <c r="F976" s="1">
        <v>7.0520773989999999</v>
      </c>
      <c r="G976" s="1">
        <v>2.2943655879999998</v>
      </c>
    </row>
    <row r="977" spans="1:7" x14ac:dyDescent="0.2">
      <c r="A977" s="4">
        <v>41154</v>
      </c>
      <c r="B977" s="1">
        <v>1.4152104219999999</v>
      </c>
      <c r="C977" s="1">
        <v>6.187787299</v>
      </c>
      <c r="D977" s="1">
        <v>6.8358883080000004</v>
      </c>
      <c r="E977" s="1">
        <v>15.61523339</v>
      </c>
      <c r="F977" s="1">
        <v>7.3453005239999998</v>
      </c>
      <c r="G977" s="1">
        <v>2.3731404149999999</v>
      </c>
    </row>
    <row r="978" spans="1:7" x14ac:dyDescent="0.2">
      <c r="A978" s="4">
        <v>41155</v>
      </c>
      <c r="B978" s="1">
        <v>1.423008748</v>
      </c>
      <c r="C978" s="1">
        <v>6.2388772499999998</v>
      </c>
      <c r="D978" s="1">
        <v>7.6775309299999996</v>
      </c>
      <c r="E978" s="1">
        <v>15.636204960000001</v>
      </c>
      <c r="F978" s="1">
        <v>7.4185360019999997</v>
      </c>
      <c r="G978" s="1">
        <v>2.4231043200000002</v>
      </c>
    </row>
    <row r="979" spans="1:7" x14ac:dyDescent="0.2">
      <c r="A979" s="4">
        <v>41156</v>
      </c>
      <c r="B979" s="1">
        <v>1.406773769</v>
      </c>
      <c r="C979" s="1">
        <v>6.2504897350000004</v>
      </c>
      <c r="D979" s="1">
        <v>7.6012684330000004</v>
      </c>
      <c r="E979" s="1">
        <v>16.04978169</v>
      </c>
      <c r="F979" s="1">
        <v>7.5157678409999997</v>
      </c>
      <c r="G979" s="1">
        <v>2.4550105599999998</v>
      </c>
    </row>
    <row r="980" spans="1:7" x14ac:dyDescent="0.2">
      <c r="A980" s="4">
        <v>41157</v>
      </c>
      <c r="B980" s="1">
        <v>1.3801151060000001</v>
      </c>
      <c r="C980" s="1">
        <v>6.2790506380000002</v>
      </c>
      <c r="D980" s="1">
        <v>7.2304282290000002</v>
      </c>
      <c r="E980" s="1">
        <v>16.20722383</v>
      </c>
      <c r="F980" s="1">
        <v>7.6489135490000004</v>
      </c>
      <c r="G980" s="1">
        <v>2.4369421729999998</v>
      </c>
    </row>
    <row r="981" spans="1:7" x14ac:dyDescent="0.2">
      <c r="A981" s="4">
        <v>41158</v>
      </c>
      <c r="B981" s="1">
        <v>1.40405895</v>
      </c>
      <c r="C981" s="1">
        <v>6.3809789810000002</v>
      </c>
      <c r="D981" s="1">
        <v>7.2073184169999998</v>
      </c>
      <c r="E981" s="1">
        <v>16.43133602</v>
      </c>
      <c r="F981" s="1">
        <v>7.7879956989999997</v>
      </c>
      <c r="G981" s="1">
        <v>2.4440232380000002</v>
      </c>
    </row>
    <row r="982" spans="1:7" x14ac:dyDescent="0.2">
      <c r="A982" s="4">
        <v>41159</v>
      </c>
      <c r="B982" s="1">
        <v>1.40405895</v>
      </c>
      <c r="C982" s="1">
        <v>6.3809789810000002</v>
      </c>
      <c r="D982" s="1">
        <v>7.2073184169999998</v>
      </c>
      <c r="E982" s="1">
        <v>16.43133602</v>
      </c>
      <c r="F982" s="1">
        <v>7.7879956989999997</v>
      </c>
      <c r="G982" s="1">
        <v>2.4440232380000002</v>
      </c>
    </row>
    <row r="983" spans="1:7" x14ac:dyDescent="0.2">
      <c r="A983" s="4">
        <v>41160</v>
      </c>
      <c r="B983" s="1">
        <v>1.40405895</v>
      </c>
      <c r="C983" s="1">
        <v>6.3809789810000002</v>
      </c>
      <c r="D983" s="1">
        <v>7.2073184169999998</v>
      </c>
      <c r="E983" s="1">
        <v>16.43133602</v>
      </c>
      <c r="F983" s="1">
        <v>7.7879956989999997</v>
      </c>
      <c r="G983" s="1">
        <v>2.4440232380000002</v>
      </c>
    </row>
    <row r="984" spans="1:7" x14ac:dyDescent="0.2">
      <c r="A984" s="4">
        <v>41161</v>
      </c>
      <c r="B984" s="1">
        <v>1.2947014240000001</v>
      </c>
      <c r="C984" s="1">
        <v>6.0236787989999998</v>
      </c>
      <c r="D984" s="1">
        <v>7.0518407879999998</v>
      </c>
      <c r="E984" s="1">
        <v>15.80396549</v>
      </c>
      <c r="F984" s="1">
        <v>7.643818982</v>
      </c>
      <c r="G984" s="1">
        <v>2.4168103840000001</v>
      </c>
    </row>
    <row r="985" spans="1:7" x14ac:dyDescent="0.2">
      <c r="A985" s="4">
        <v>41162</v>
      </c>
      <c r="B985" s="1">
        <v>1.316650447</v>
      </c>
      <c r="C985" s="1">
        <v>5.9729441349999997</v>
      </c>
      <c r="D985" s="1">
        <v>6.7901806840000001</v>
      </c>
      <c r="E985" s="1">
        <v>15.72426639</v>
      </c>
      <c r="F985" s="1">
        <v>7.527878136</v>
      </c>
      <c r="G985" s="1">
        <v>2.3664310460000002</v>
      </c>
    </row>
    <row r="986" spans="1:7" x14ac:dyDescent="0.2">
      <c r="A986" s="4">
        <v>41163</v>
      </c>
      <c r="B986" s="1">
        <v>1.3313549170000001</v>
      </c>
      <c r="C986" s="1">
        <v>5.9435122480000002</v>
      </c>
      <c r="D986" s="1">
        <v>6.7089087149999997</v>
      </c>
      <c r="E986" s="1">
        <v>15.385352510000001</v>
      </c>
      <c r="F986" s="1">
        <v>7.5589895570000003</v>
      </c>
      <c r="G986" s="1">
        <v>2.361494092</v>
      </c>
    </row>
    <row r="987" spans="1:7" x14ac:dyDescent="0.2">
      <c r="A987" s="4">
        <v>41164</v>
      </c>
      <c r="B987" s="1">
        <v>1.3327222949999999</v>
      </c>
      <c r="C987" s="1">
        <v>5.8685919589999997</v>
      </c>
      <c r="D987" s="1">
        <v>6.4874607600000003</v>
      </c>
      <c r="E987" s="1">
        <v>14.78287231</v>
      </c>
      <c r="F987" s="1">
        <v>7.4792801559999997</v>
      </c>
      <c r="G987" s="1">
        <v>2.330182191</v>
      </c>
    </row>
    <row r="988" spans="1:7" x14ac:dyDescent="0.2">
      <c r="A988" s="4">
        <v>41165</v>
      </c>
      <c r="B988" s="1">
        <v>1.3166235799999999</v>
      </c>
      <c r="C988" s="1">
        <v>5.8176266959999996</v>
      </c>
      <c r="D988" s="1">
        <v>6.3772225540000003</v>
      </c>
      <c r="E988" s="1">
        <v>14.69318874</v>
      </c>
      <c r="F988" s="1">
        <v>7.4417830010000001</v>
      </c>
      <c r="G988" s="1">
        <v>2.3395028720000002</v>
      </c>
    </row>
    <row r="989" spans="1:7" x14ac:dyDescent="0.2">
      <c r="A989" s="4">
        <v>41166</v>
      </c>
      <c r="B989" s="1">
        <v>1.3166235799999999</v>
      </c>
      <c r="C989" s="1">
        <v>5.8176266959999996</v>
      </c>
      <c r="D989" s="1">
        <v>6.3772225540000003</v>
      </c>
      <c r="E989" s="1">
        <v>14.69318874</v>
      </c>
      <c r="F989" s="1">
        <v>7.4417830010000001</v>
      </c>
      <c r="G989" s="1">
        <v>2.3395028720000002</v>
      </c>
    </row>
    <row r="990" spans="1:7" x14ac:dyDescent="0.2">
      <c r="A990" s="4">
        <v>41167</v>
      </c>
      <c r="B990" s="1">
        <v>1.3166235799999999</v>
      </c>
      <c r="C990" s="1">
        <v>5.8176266959999996</v>
      </c>
      <c r="D990" s="1">
        <v>6.3772225540000003</v>
      </c>
      <c r="E990" s="1">
        <v>14.69318874</v>
      </c>
      <c r="F990" s="1">
        <v>7.4417830010000001</v>
      </c>
      <c r="G990" s="1">
        <v>2.3395028720000002</v>
      </c>
    </row>
    <row r="991" spans="1:7" x14ac:dyDescent="0.2">
      <c r="A991" s="4">
        <v>41168</v>
      </c>
      <c r="B991" s="1">
        <v>1.3166235799999999</v>
      </c>
      <c r="C991" s="1">
        <v>5.8176266959999996</v>
      </c>
      <c r="D991" s="1">
        <v>6.3772225540000003</v>
      </c>
      <c r="E991" s="1">
        <v>14.69318874</v>
      </c>
      <c r="F991" s="1">
        <v>7.4417830010000001</v>
      </c>
      <c r="G991" s="1">
        <v>2.3395028720000002</v>
      </c>
    </row>
    <row r="992" spans="1:7" x14ac:dyDescent="0.2">
      <c r="A992" s="4">
        <v>41169</v>
      </c>
      <c r="B992" s="1">
        <v>1.3166235799999999</v>
      </c>
      <c r="C992" s="1">
        <v>5.8176266959999996</v>
      </c>
      <c r="D992" s="1">
        <v>6.3772225540000003</v>
      </c>
      <c r="E992" s="1">
        <v>14.69318874</v>
      </c>
      <c r="F992" s="1">
        <v>7.4417830010000001</v>
      </c>
      <c r="G992" s="1">
        <v>2.3395028720000002</v>
      </c>
    </row>
    <row r="993" spans="1:7" x14ac:dyDescent="0.2">
      <c r="A993" s="4">
        <v>41170</v>
      </c>
      <c r="B993" s="1">
        <v>1.3166235799999999</v>
      </c>
      <c r="C993" s="1">
        <v>5.8176266959999996</v>
      </c>
      <c r="D993" s="1">
        <v>6.3772225540000003</v>
      </c>
      <c r="E993" s="1">
        <v>14.69318874</v>
      </c>
      <c r="F993" s="1">
        <v>7.4417830010000001</v>
      </c>
      <c r="G993" s="1">
        <v>2.3395028720000002</v>
      </c>
    </row>
    <row r="994" spans="1:7" x14ac:dyDescent="0.2">
      <c r="A994" s="4">
        <v>41171</v>
      </c>
      <c r="B994" s="1">
        <v>1.3632466990000001</v>
      </c>
      <c r="C994" s="1">
        <v>5.8533854700000001</v>
      </c>
      <c r="D994" s="1">
        <v>6.3401618190000004</v>
      </c>
      <c r="E994" s="1">
        <v>14.494308070000001</v>
      </c>
      <c r="F994" s="1">
        <v>7.4757339600000003</v>
      </c>
      <c r="G994" s="1">
        <v>2.3776083859999999</v>
      </c>
    </row>
    <row r="995" spans="1:7" x14ac:dyDescent="0.2">
      <c r="A995" s="4">
        <v>41172</v>
      </c>
      <c r="B995" s="1">
        <v>1.3535923080000001</v>
      </c>
      <c r="C995" s="1">
        <v>5.875304291</v>
      </c>
      <c r="D995" s="1">
        <v>6.240326692</v>
      </c>
      <c r="E995" s="1">
        <v>14.99374091</v>
      </c>
      <c r="F995" s="1">
        <v>7.4615224979999999</v>
      </c>
      <c r="G995" s="1">
        <v>2.3967940859999999</v>
      </c>
    </row>
    <row r="996" spans="1:7" x14ac:dyDescent="0.2">
      <c r="A996" s="4">
        <v>41173</v>
      </c>
      <c r="B996" s="1">
        <v>1.3535923080000001</v>
      </c>
      <c r="C996" s="1">
        <v>5.875304291</v>
      </c>
      <c r="D996" s="1">
        <v>6.240326692</v>
      </c>
      <c r="E996" s="1">
        <v>14.99374091</v>
      </c>
      <c r="F996" s="1">
        <v>7.4615224979999999</v>
      </c>
      <c r="G996" s="1">
        <v>2.3967940859999999</v>
      </c>
    </row>
    <row r="997" spans="1:7" x14ac:dyDescent="0.2">
      <c r="A997" s="4">
        <v>41174</v>
      </c>
      <c r="B997" s="1">
        <v>1.3535923080000001</v>
      </c>
      <c r="C997" s="1">
        <v>5.875304291</v>
      </c>
      <c r="D997" s="1">
        <v>6.240326692</v>
      </c>
      <c r="E997" s="1">
        <v>14.99374091</v>
      </c>
      <c r="F997" s="1">
        <v>7.4615224979999999</v>
      </c>
      <c r="G997" s="1">
        <v>2.3967940859999999</v>
      </c>
    </row>
    <row r="998" spans="1:7" x14ac:dyDescent="0.2">
      <c r="A998" s="4">
        <v>41175</v>
      </c>
      <c r="B998" s="1">
        <v>1.300703801</v>
      </c>
      <c r="C998" s="1">
        <v>5.6629129689999997</v>
      </c>
      <c r="D998" s="1">
        <v>6.0731850219999997</v>
      </c>
      <c r="E998" s="1">
        <v>14.61909724</v>
      </c>
      <c r="F998" s="1">
        <v>7.3235561100000002</v>
      </c>
      <c r="G998" s="1">
        <v>2.3561333470000001</v>
      </c>
    </row>
    <row r="999" spans="1:7" x14ac:dyDescent="0.2">
      <c r="A999" s="4">
        <v>41176</v>
      </c>
      <c r="B999" s="1">
        <v>1.2776386340000001</v>
      </c>
      <c r="C999" s="1">
        <v>5.5353457490000002</v>
      </c>
      <c r="D999" s="1">
        <v>5.9542240050000004</v>
      </c>
      <c r="E999" s="1">
        <v>14.375633990000001</v>
      </c>
      <c r="F999" s="1">
        <v>6.8132880900000004</v>
      </c>
      <c r="G999" s="1">
        <v>2.317702336</v>
      </c>
    </row>
    <row r="1000" spans="1:7" x14ac:dyDescent="0.2">
      <c r="A1000" s="4">
        <v>41177</v>
      </c>
      <c r="B1000" s="1">
        <v>1.2776386340000001</v>
      </c>
      <c r="C1000" s="1">
        <v>5.5353457490000002</v>
      </c>
      <c r="D1000" s="1">
        <v>5.9542240050000004</v>
      </c>
      <c r="E1000" s="1">
        <v>14.375633990000001</v>
      </c>
      <c r="F1000" s="1">
        <v>6.8132880900000004</v>
      </c>
      <c r="G1000" s="1">
        <v>2.317702336</v>
      </c>
    </row>
    <row r="1001" spans="1:7" x14ac:dyDescent="0.2">
      <c r="A1001" s="4">
        <v>41178</v>
      </c>
      <c r="B1001" s="1">
        <v>1.2776386340000001</v>
      </c>
      <c r="C1001" s="1">
        <v>5.5353457490000002</v>
      </c>
      <c r="D1001" s="1">
        <v>5.9542240050000004</v>
      </c>
      <c r="E1001" s="1">
        <v>14.375633990000001</v>
      </c>
      <c r="F1001" s="1">
        <v>6.8132880900000004</v>
      </c>
      <c r="G1001" s="1">
        <v>2.317702336</v>
      </c>
    </row>
    <row r="1002" spans="1:7" x14ac:dyDescent="0.2">
      <c r="A1002" s="4">
        <v>41179</v>
      </c>
      <c r="B1002" s="1">
        <v>1.244682912</v>
      </c>
      <c r="C1002" s="1">
        <v>5.4748858900000004</v>
      </c>
      <c r="D1002" s="1">
        <v>5.9189709649999998</v>
      </c>
      <c r="E1002" s="1">
        <v>14.194628160000001</v>
      </c>
      <c r="F1002" s="1">
        <v>6.6833572739999996</v>
      </c>
      <c r="G1002" s="1">
        <v>2.295347552</v>
      </c>
    </row>
    <row r="1003" spans="1:7" x14ac:dyDescent="0.2">
      <c r="A1003" s="4">
        <v>41180</v>
      </c>
      <c r="B1003" s="1">
        <v>1.244682912</v>
      </c>
      <c r="C1003" s="1">
        <v>5.4748858900000004</v>
      </c>
      <c r="D1003" s="1">
        <v>5.9189709649999998</v>
      </c>
      <c r="E1003" s="1">
        <v>14.194628160000001</v>
      </c>
      <c r="F1003" s="1">
        <v>6.6833572739999996</v>
      </c>
      <c r="G1003" s="1">
        <v>2.295347552</v>
      </c>
    </row>
    <row r="1004" spans="1:7" x14ac:dyDescent="0.2">
      <c r="A1004" s="4">
        <v>41181</v>
      </c>
      <c r="B1004" s="1">
        <v>1.244682912</v>
      </c>
      <c r="C1004" s="1">
        <v>5.4748858900000004</v>
      </c>
      <c r="D1004" s="1">
        <v>5.9189709649999998</v>
      </c>
      <c r="E1004" s="1">
        <v>14.194628160000001</v>
      </c>
      <c r="F1004" s="1">
        <v>6.6833572739999996</v>
      </c>
      <c r="G1004" s="1">
        <v>2.295347552</v>
      </c>
    </row>
    <row r="1005" spans="1:7" x14ac:dyDescent="0.2">
      <c r="A1005" s="4">
        <v>41182</v>
      </c>
      <c r="B1005" s="1">
        <v>1.244682912</v>
      </c>
      <c r="C1005" s="1">
        <v>5.4748858900000004</v>
      </c>
      <c r="D1005" s="1">
        <v>5.9189709649999998</v>
      </c>
      <c r="E1005" s="1">
        <v>14.194628160000001</v>
      </c>
      <c r="F1005" s="1">
        <v>6.6833572739999996</v>
      </c>
      <c r="G1005" s="1">
        <v>2.295347552</v>
      </c>
    </row>
    <row r="1006" spans="1:7" x14ac:dyDescent="0.2">
      <c r="A1006" s="4">
        <v>41183</v>
      </c>
      <c r="B1006" s="1">
        <v>1.244682912</v>
      </c>
      <c r="C1006" s="1">
        <v>5.4748858900000004</v>
      </c>
      <c r="D1006" s="1">
        <v>5.9189709649999998</v>
      </c>
      <c r="E1006" s="1">
        <v>14.194628160000001</v>
      </c>
      <c r="F1006" s="1">
        <v>6.6833572739999996</v>
      </c>
      <c r="G1006" s="1">
        <v>2.295347552</v>
      </c>
    </row>
    <row r="1007" spans="1:7" x14ac:dyDescent="0.2">
      <c r="A1007" s="4">
        <v>41184</v>
      </c>
      <c r="B1007" s="1">
        <v>1.2466816350000001</v>
      </c>
      <c r="C1007" s="1">
        <v>5.3835437610000003</v>
      </c>
      <c r="D1007" s="1">
        <v>5.8069258909999997</v>
      </c>
      <c r="E1007" s="1">
        <v>13.830010359999999</v>
      </c>
      <c r="F1007" s="1">
        <v>6.5818859099999996</v>
      </c>
      <c r="G1007" s="1">
        <v>2.2921639260000002</v>
      </c>
    </row>
    <row r="1008" spans="1:7" x14ac:dyDescent="0.2">
      <c r="A1008" s="4">
        <v>41185</v>
      </c>
      <c r="B1008" s="1">
        <v>1.2723978920000001</v>
      </c>
      <c r="C1008" s="1">
        <v>5.2982286829999996</v>
      </c>
      <c r="D1008" s="1">
        <v>5.7357092219999997</v>
      </c>
      <c r="E1008" s="1">
        <v>13.716519890000001</v>
      </c>
      <c r="F1008" s="1">
        <v>6.5382370329999997</v>
      </c>
      <c r="G1008" s="1">
        <v>2.342182904</v>
      </c>
    </row>
    <row r="1009" spans="1:7" x14ac:dyDescent="0.2">
      <c r="A1009" s="4">
        <v>41186</v>
      </c>
      <c r="B1009" s="1">
        <v>1.2599983619999999</v>
      </c>
      <c r="C1009" s="1">
        <v>5.2433658029999997</v>
      </c>
      <c r="D1009" s="1">
        <v>5.8165916019999999</v>
      </c>
      <c r="E1009" s="1">
        <v>13.716659419999999</v>
      </c>
      <c r="F1009" s="1">
        <v>6.5097566760000003</v>
      </c>
      <c r="G1009" s="1">
        <v>2.3279900480000002</v>
      </c>
    </row>
    <row r="1010" spans="1:7" x14ac:dyDescent="0.2">
      <c r="A1010" s="4">
        <v>41187</v>
      </c>
      <c r="B1010" s="1">
        <v>1.2599983619999999</v>
      </c>
      <c r="C1010" s="1">
        <v>5.2433658029999997</v>
      </c>
      <c r="D1010" s="1">
        <v>5.8165916019999999</v>
      </c>
      <c r="E1010" s="1">
        <v>13.716659419999999</v>
      </c>
      <c r="F1010" s="1">
        <v>6.5097566760000003</v>
      </c>
      <c r="G1010" s="1">
        <v>2.3279900480000002</v>
      </c>
    </row>
    <row r="1011" spans="1:7" x14ac:dyDescent="0.2">
      <c r="A1011" s="4">
        <v>41188</v>
      </c>
      <c r="B1011" s="1">
        <v>1.2599983619999999</v>
      </c>
      <c r="C1011" s="1">
        <v>5.2433658029999997</v>
      </c>
      <c r="D1011" s="1">
        <v>5.8165916019999999</v>
      </c>
      <c r="E1011" s="1">
        <v>13.716659419999999</v>
      </c>
      <c r="F1011" s="1">
        <v>6.5097566760000003</v>
      </c>
      <c r="G1011" s="1">
        <v>2.3279900480000002</v>
      </c>
    </row>
    <row r="1012" spans="1:7" x14ac:dyDescent="0.2">
      <c r="A1012" s="4">
        <v>41189</v>
      </c>
      <c r="B1012" s="1">
        <v>1.2599983619999999</v>
      </c>
      <c r="C1012" s="1">
        <v>5.2433658029999997</v>
      </c>
      <c r="D1012" s="1">
        <v>5.8165916019999999</v>
      </c>
      <c r="E1012" s="1">
        <v>13.716659419999999</v>
      </c>
      <c r="F1012" s="1">
        <v>6.5097566760000003</v>
      </c>
      <c r="G1012" s="1">
        <v>2.3279900480000002</v>
      </c>
    </row>
    <row r="1013" spans="1:7" x14ac:dyDescent="0.2">
      <c r="A1013" s="4">
        <v>41190</v>
      </c>
      <c r="B1013" s="1">
        <v>1.2599983619999999</v>
      </c>
      <c r="C1013" s="1">
        <v>5.2433658029999997</v>
      </c>
      <c r="D1013" s="1">
        <v>5.8165916019999999</v>
      </c>
      <c r="E1013" s="1">
        <v>13.716659419999999</v>
      </c>
      <c r="F1013" s="1">
        <v>6.5097566760000003</v>
      </c>
      <c r="G1013" s="1">
        <v>2.3279900480000002</v>
      </c>
    </row>
    <row r="1014" spans="1:7" x14ac:dyDescent="0.2">
      <c r="A1014" s="4">
        <v>41191</v>
      </c>
      <c r="B1014" s="1">
        <v>1.282171478</v>
      </c>
      <c r="C1014" s="1">
        <v>5.3900397350000002</v>
      </c>
      <c r="D1014" s="1">
        <v>6.1230343960000004</v>
      </c>
      <c r="E1014" s="1">
        <v>14.0308315</v>
      </c>
      <c r="F1014" s="1">
        <v>6.478146776</v>
      </c>
      <c r="G1014" s="1">
        <v>2.2925567610000002</v>
      </c>
    </row>
    <row r="1015" spans="1:7" x14ac:dyDescent="0.2">
      <c r="A1015" s="4">
        <v>41192</v>
      </c>
      <c r="B1015" s="1">
        <v>1.278279822</v>
      </c>
      <c r="C1015" s="1">
        <v>5.3342054110000001</v>
      </c>
      <c r="D1015" s="1">
        <v>6.1884426719999999</v>
      </c>
      <c r="E1015" s="1">
        <v>13.69464065</v>
      </c>
      <c r="F1015" s="1">
        <v>6.4334795949999997</v>
      </c>
      <c r="G1015" s="1">
        <v>2.3083465909999998</v>
      </c>
    </row>
    <row r="1016" spans="1:7" x14ac:dyDescent="0.2">
      <c r="A1016" s="4">
        <v>41193</v>
      </c>
      <c r="B1016" s="1">
        <v>1.274032008</v>
      </c>
      <c r="C1016" s="1">
        <v>5.1866078399999997</v>
      </c>
      <c r="D1016" s="1">
        <v>6.2794483909999999</v>
      </c>
      <c r="E1016" s="1">
        <v>13.197525239999999</v>
      </c>
      <c r="F1016" s="1">
        <v>6.3055833269999999</v>
      </c>
      <c r="G1016" s="1">
        <v>2.3134773289999999</v>
      </c>
    </row>
    <row r="1017" spans="1:7" x14ac:dyDescent="0.2">
      <c r="A1017" s="4">
        <v>41194</v>
      </c>
      <c r="B1017" s="1">
        <v>1.274032008</v>
      </c>
      <c r="C1017" s="1">
        <v>5.1866078399999997</v>
      </c>
      <c r="D1017" s="1">
        <v>6.2794483909999999</v>
      </c>
      <c r="E1017" s="1">
        <v>13.197525239999999</v>
      </c>
      <c r="F1017" s="1">
        <v>6.3055833269999999</v>
      </c>
      <c r="G1017" s="1">
        <v>2.3134773289999999</v>
      </c>
    </row>
    <row r="1018" spans="1:7" x14ac:dyDescent="0.2">
      <c r="A1018" s="4">
        <v>41195</v>
      </c>
      <c r="B1018" s="1">
        <v>1.274032008</v>
      </c>
      <c r="C1018" s="1">
        <v>5.1866078399999997</v>
      </c>
      <c r="D1018" s="1">
        <v>6.2794483909999999</v>
      </c>
      <c r="E1018" s="1">
        <v>13.197525239999999</v>
      </c>
      <c r="F1018" s="1">
        <v>6.3055833269999999</v>
      </c>
      <c r="G1018" s="1">
        <v>2.3134773289999999</v>
      </c>
    </row>
    <row r="1019" spans="1:7" x14ac:dyDescent="0.2">
      <c r="A1019" s="4">
        <v>41196</v>
      </c>
      <c r="B1019" s="1">
        <v>1.2719823640000001</v>
      </c>
      <c r="C1019" s="1">
        <v>4.884359978</v>
      </c>
      <c r="D1019" s="1">
        <v>6.1323247419999998</v>
      </c>
      <c r="E1019" s="1">
        <v>13.172929330000001</v>
      </c>
      <c r="F1019" s="1">
        <v>6.5273277959999998</v>
      </c>
      <c r="G1019" s="1">
        <v>2.2835471379999999</v>
      </c>
    </row>
    <row r="1020" spans="1:7" x14ac:dyDescent="0.2">
      <c r="A1020" s="4">
        <v>41197</v>
      </c>
      <c r="B1020" s="1">
        <v>1.2739426060000001</v>
      </c>
      <c r="C1020" s="1">
        <v>4.7522739940000003</v>
      </c>
      <c r="D1020" s="1">
        <v>5.8722744010000003</v>
      </c>
      <c r="E1020" s="1">
        <v>13.12697498</v>
      </c>
      <c r="F1020" s="1">
        <v>6.1555217740000003</v>
      </c>
      <c r="G1020" s="1">
        <v>2.2771876039999999</v>
      </c>
    </row>
    <row r="1021" spans="1:7" x14ac:dyDescent="0.2">
      <c r="A1021" s="4">
        <v>41198</v>
      </c>
      <c r="B1021" s="1">
        <v>1.2174362270000001</v>
      </c>
      <c r="C1021" s="1">
        <v>4.5336066199999996</v>
      </c>
      <c r="D1021" s="1">
        <v>5.6336768499999996</v>
      </c>
      <c r="E1021" s="1">
        <v>12.749097450000001</v>
      </c>
      <c r="F1021" s="1">
        <v>5.981060372</v>
      </c>
      <c r="G1021" s="1">
        <v>2.177238</v>
      </c>
    </row>
    <row r="1022" spans="1:7" x14ac:dyDescent="0.2">
      <c r="A1022" s="4">
        <v>41199</v>
      </c>
      <c r="B1022" s="1">
        <v>1.211173907</v>
      </c>
      <c r="C1022" s="1">
        <v>4.439925347</v>
      </c>
      <c r="D1022" s="1">
        <v>5.6063682610000001</v>
      </c>
      <c r="E1022" s="1">
        <v>12.83099805</v>
      </c>
      <c r="F1022" s="1">
        <v>5.9341062219999996</v>
      </c>
      <c r="G1022" s="1">
        <v>2.131478703</v>
      </c>
    </row>
    <row r="1023" spans="1:7" x14ac:dyDescent="0.2">
      <c r="A1023" s="4">
        <v>41200</v>
      </c>
      <c r="B1023" s="1">
        <v>1.214791532</v>
      </c>
      <c r="C1023" s="1">
        <v>4.238127822</v>
      </c>
      <c r="D1023" s="1">
        <v>5.5549225529999999</v>
      </c>
      <c r="E1023" s="1">
        <v>12.82121143</v>
      </c>
      <c r="F1023" s="1">
        <v>5.9173766800000003</v>
      </c>
      <c r="G1023" s="1">
        <v>2.105360358</v>
      </c>
    </row>
    <row r="1024" spans="1:7" x14ac:dyDescent="0.2">
      <c r="A1024" s="4">
        <v>41201</v>
      </c>
      <c r="B1024" s="1">
        <v>1.214791532</v>
      </c>
      <c r="C1024" s="1">
        <v>4.238127822</v>
      </c>
      <c r="D1024" s="1">
        <v>5.5549225529999999</v>
      </c>
      <c r="E1024" s="1">
        <v>12.82121143</v>
      </c>
      <c r="F1024" s="1">
        <v>5.9173766800000003</v>
      </c>
      <c r="G1024" s="1">
        <v>2.105360358</v>
      </c>
    </row>
    <row r="1025" spans="1:7" x14ac:dyDescent="0.2">
      <c r="A1025" s="4">
        <v>41202</v>
      </c>
      <c r="B1025" s="1">
        <v>1.214791532</v>
      </c>
      <c r="C1025" s="1">
        <v>4.238127822</v>
      </c>
      <c r="D1025" s="1">
        <v>5.5549225529999999</v>
      </c>
      <c r="E1025" s="1">
        <v>12.82121143</v>
      </c>
      <c r="F1025" s="1">
        <v>5.9173766800000003</v>
      </c>
      <c r="G1025" s="1">
        <v>2.105360358</v>
      </c>
    </row>
    <row r="1026" spans="1:7" x14ac:dyDescent="0.2">
      <c r="A1026" s="4">
        <v>41203</v>
      </c>
      <c r="B1026" s="1">
        <v>1.265106477</v>
      </c>
      <c r="C1026" s="1">
        <v>4.3065019419999997</v>
      </c>
      <c r="D1026" s="1">
        <v>5.6675610509999998</v>
      </c>
      <c r="E1026" s="1">
        <v>13.20277299</v>
      </c>
      <c r="F1026" s="1">
        <v>6.0086049570000002</v>
      </c>
      <c r="G1026" s="1">
        <v>2.141723598</v>
      </c>
    </row>
    <row r="1027" spans="1:7" x14ac:dyDescent="0.2">
      <c r="A1027" s="4">
        <v>41204</v>
      </c>
      <c r="B1027" s="1">
        <v>1.291038227</v>
      </c>
      <c r="C1027" s="1">
        <v>4.2009679670000004</v>
      </c>
      <c r="D1027" s="1">
        <v>5.6241212220000003</v>
      </c>
      <c r="E1027" s="1">
        <v>13.145218699999999</v>
      </c>
      <c r="F1027" s="1">
        <v>5.9865744899999997</v>
      </c>
      <c r="G1027" s="1">
        <v>2.126108619</v>
      </c>
    </row>
    <row r="1028" spans="1:7" x14ac:dyDescent="0.2">
      <c r="A1028" s="4">
        <v>41205</v>
      </c>
      <c r="B1028" s="1">
        <v>1.2620503940000001</v>
      </c>
      <c r="C1028" s="1">
        <v>4.1789813520000001</v>
      </c>
      <c r="D1028" s="1">
        <v>5.5822895199999998</v>
      </c>
      <c r="E1028" s="1">
        <v>13.179980049999999</v>
      </c>
      <c r="F1028" s="1">
        <v>5.9738832229999996</v>
      </c>
      <c r="G1028" s="1">
        <v>2.1007892039999998</v>
      </c>
    </row>
    <row r="1029" spans="1:7" x14ac:dyDescent="0.2">
      <c r="A1029" s="4">
        <v>41206</v>
      </c>
      <c r="B1029" s="1">
        <v>1.2284649240000001</v>
      </c>
      <c r="C1029" s="1">
        <v>4.1354376479999999</v>
      </c>
      <c r="D1029" s="1">
        <v>5.5084298489999997</v>
      </c>
      <c r="E1029" s="1">
        <v>13.087380660000001</v>
      </c>
      <c r="F1029" s="1">
        <v>5.9024295850000001</v>
      </c>
      <c r="G1029" s="1">
        <v>2.0315672359999999</v>
      </c>
    </row>
    <row r="1030" spans="1:7" x14ac:dyDescent="0.2">
      <c r="A1030" s="4">
        <v>41207</v>
      </c>
      <c r="B1030" s="1">
        <v>1.193383375</v>
      </c>
      <c r="C1030" s="1">
        <v>4.0408749540000004</v>
      </c>
      <c r="D1030" s="1">
        <v>5.3129566879999999</v>
      </c>
      <c r="E1030" s="1">
        <v>12.75622381</v>
      </c>
      <c r="F1030" s="1">
        <v>5.7223147519999999</v>
      </c>
      <c r="G1030" s="1">
        <v>1.9755360099999999</v>
      </c>
    </row>
    <row r="1031" spans="1:7" x14ac:dyDescent="0.2">
      <c r="A1031" s="4">
        <v>41208</v>
      </c>
      <c r="B1031" s="1">
        <v>1.193383375</v>
      </c>
      <c r="C1031" s="1">
        <v>4.0408749540000004</v>
      </c>
      <c r="D1031" s="1">
        <v>5.3129566879999999</v>
      </c>
      <c r="E1031" s="1">
        <v>12.75622381</v>
      </c>
      <c r="F1031" s="1">
        <v>5.7223147519999999</v>
      </c>
      <c r="G1031" s="1">
        <v>1.9755360099999999</v>
      </c>
    </row>
    <row r="1032" spans="1:7" x14ac:dyDescent="0.2">
      <c r="A1032" s="4">
        <v>41209</v>
      </c>
      <c r="B1032" s="1">
        <v>1.193383375</v>
      </c>
      <c r="C1032" s="1">
        <v>4.0408749540000004</v>
      </c>
      <c r="D1032" s="1">
        <v>5.3129566879999999</v>
      </c>
      <c r="E1032" s="1">
        <v>12.75622381</v>
      </c>
      <c r="F1032" s="1">
        <v>5.7223147519999999</v>
      </c>
      <c r="G1032" s="1">
        <v>1.9755360099999999</v>
      </c>
    </row>
    <row r="1033" spans="1:7" x14ac:dyDescent="0.2">
      <c r="A1033" s="4">
        <v>41210</v>
      </c>
      <c r="B1033" s="1">
        <v>1.183012392</v>
      </c>
      <c r="C1033" s="1">
        <v>3.9811930869999999</v>
      </c>
      <c r="D1033" s="1">
        <v>5.2380079730000002</v>
      </c>
      <c r="E1033" s="1">
        <v>12.758676749999999</v>
      </c>
      <c r="F1033" s="1">
        <v>5.6905838199999996</v>
      </c>
      <c r="G1033" s="1">
        <v>1.96295255</v>
      </c>
    </row>
    <row r="1034" spans="1:7" x14ac:dyDescent="0.2">
      <c r="A1034" s="4">
        <v>41211</v>
      </c>
      <c r="B1034" s="1">
        <v>1.1639307189999999</v>
      </c>
      <c r="C1034" s="1">
        <v>4.0109008929999996</v>
      </c>
      <c r="D1034" s="1">
        <v>5.1485956069999999</v>
      </c>
      <c r="E1034" s="1">
        <v>12.88576851</v>
      </c>
      <c r="F1034" s="1">
        <v>5.6703797419999997</v>
      </c>
      <c r="G1034" s="1">
        <v>1.957906256</v>
      </c>
    </row>
    <row r="1035" spans="1:7" x14ac:dyDescent="0.2">
      <c r="A1035" s="4">
        <v>41212</v>
      </c>
      <c r="B1035" s="1">
        <v>1.1680001520000001</v>
      </c>
      <c r="C1035" s="1">
        <v>3.91928666</v>
      </c>
      <c r="D1035" s="1">
        <v>5.0002314810000001</v>
      </c>
      <c r="E1035" s="1">
        <v>12.809365639999999</v>
      </c>
      <c r="F1035" s="1">
        <v>5.5888388300000003</v>
      </c>
      <c r="G1035" s="1">
        <v>2.0133125459999999</v>
      </c>
    </row>
    <row r="1036" spans="1:7" x14ac:dyDescent="0.2">
      <c r="A1036" s="4">
        <v>41213</v>
      </c>
      <c r="B1036" s="1">
        <v>1.1671427350000001</v>
      </c>
      <c r="C1036" s="1">
        <v>3.8829350969999998</v>
      </c>
      <c r="D1036" s="1">
        <v>4.9407121299999996</v>
      </c>
      <c r="E1036" s="1">
        <v>12.80782685</v>
      </c>
      <c r="F1036" s="1">
        <v>5.5466905349999998</v>
      </c>
      <c r="G1036" s="1">
        <v>2.0062765319999998</v>
      </c>
    </row>
    <row r="1037" spans="1:7" x14ac:dyDescent="0.2">
      <c r="A1037" s="4">
        <v>41214</v>
      </c>
      <c r="B1037" s="1">
        <v>1.1690590780000001</v>
      </c>
      <c r="C1037" s="1">
        <v>3.9109551840000001</v>
      </c>
      <c r="D1037" s="1">
        <v>4.832531651</v>
      </c>
      <c r="E1037" s="1">
        <v>12.752338719999999</v>
      </c>
      <c r="F1037" s="1">
        <v>5.4985834469999997</v>
      </c>
      <c r="G1037" s="1">
        <v>1.986537174</v>
      </c>
    </row>
    <row r="1038" spans="1:7" x14ac:dyDescent="0.2">
      <c r="A1038" s="4">
        <v>41215</v>
      </c>
      <c r="B1038" s="1">
        <v>1.1690590780000001</v>
      </c>
      <c r="C1038" s="1">
        <v>3.9109551840000001</v>
      </c>
      <c r="D1038" s="1">
        <v>4.832531651</v>
      </c>
      <c r="E1038" s="1">
        <v>12.752338719999999</v>
      </c>
      <c r="F1038" s="1">
        <v>5.4985834469999997</v>
      </c>
      <c r="G1038" s="1">
        <v>1.986537174</v>
      </c>
    </row>
    <row r="1039" spans="1:7" x14ac:dyDescent="0.2">
      <c r="A1039" s="4">
        <v>41216</v>
      </c>
      <c r="B1039" s="1">
        <v>1.1690590780000001</v>
      </c>
      <c r="C1039" s="1">
        <v>3.9109551840000001</v>
      </c>
      <c r="D1039" s="1">
        <v>4.832531651</v>
      </c>
      <c r="E1039" s="1">
        <v>12.752338719999999</v>
      </c>
      <c r="F1039" s="1">
        <v>5.4985834469999997</v>
      </c>
      <c r="G1039" s="1">
        <v>1.986537174</v>
      </c>
    </row>
    <row r="1040" spans="1:7" x14ac:dyDescent="0.2">
      <c r="A1040" s="4">
        <v>41217</v>
      </c>
      <c r="B1040" s="1">
        <v>1.1813578360000001</v>
      </c>
      <c r="C1040" s="1">
        <v>3.8677886090000002</v>
      </c>
      <c r="D1040" s="1">
        <v>4.7479581529999999</v>
      </c>
      <c r="E1040" s="1">
        <v>12.73945146</v>
      </c>
      <c r="F1040" s="1">
        <v>5.4402269929999996</v>
      </c>
      <c r="G1040" s="1">
        <v>1.952387286</v>
      </c>
    </row>
    <row r="1041" spans="1:7" x14ac:dyDescent="0.2">
      <c r="A1041" s="4">
        <v>41218</v>
      </c>
      <c r="B1041" s="1">
        <v>1.177752978</v>
      </c>
      <c r="C1041" s="1">
        <v>3.9740264359999999</v>
      </c>
      <c r="D1041" s="1">
        <v>4.685859486</v>
      </c>
      <c r="E1041" s="1">
        <v>12.7079155</v>
      </c>
      <c r="F1041" s="1">
        <v>5.4056492240000003</v>
      </c>
      <c r="G1041" s="1">
        <v>1.9249368570000001</v>
      </c>
    </row>
    <row r="1042" spans="1:7" x14ac:dyDescent="0.2">
      <c r="A1042" s="4">
        <v>41219</v>
      </c>
      <c r="B1042" s="1">
        <v>1.154944838</v>
      </c>
      <c r="C1042" s="1">
        <v>3.983372766</v>
      </c>
      <c r="D1042" s="1">
        <v>4.6055439680000001</v>
      </c>
      <c r="E1042" s="1">
        <v>12.583155769999999</v>
      </c>
      <c r="F1042" s="1">
        <v>5.3479765019999999</v>
      </c>
      <c r="G1042" s="1">
        <v>1.8669453140000001</v>
      </c>
    </row>
    <row r="1043" spans="1:7" x14ac:dyDescent="0.2">
      <c r="A1043" s="4">
        <v>41220</v>
      </c>
      <c r="B1043" s="1">
        <v>1.1717326669999999</v>
      </c>
      <c r="C1043" s="1">
        <v>3.9200340520000001</v>
      </c>
      <c r="D1043" s="1">
        <v>4.6552622340000003</v>
      </c>
      <c r="E1043" s="1">
        <v>12.672302549999999</v>
      </c>
      <c r="F1043" s="1">
        <v>5.3703593569999999</v>
      </c>
      <c r="G1043" s="1">
        <v>1.892500568</v>
      </c>
    </row>
    <row r="1044" spans="1:7" x14ac:dyDescent="0.2">
      <c r="A1044" s="4">
        <v>41221</v>
      </c>
      <c r="B1044" s="1">
        <v>1.1755229149999999</v>
      </c>
      <c r="C1044" s="1">
        <v>4.0162999499999996</v>
      </c>
      <c r="D1044" s="1">
        <v>4.7522782579999996</v>
      </c>
      <c r="E1044" s="1">
        <v>12.7938463</v>
      </c>
      <c r="F1044" s="1">
        <v>5.4810234790000001</v>
      </c>
      <c r="G1044" s="1">
        <v>1.9062375110000001</v>
      </c>
    </row>
    <row r="1045" spans="1:7" x14ac:dyDescent="0.2">
      <c r="A1045" s="4">
        <v>41222</v>
      </c>
      <c r="B1045" s="1">
        <v>1.1755229149999999</v>
      </c>
      <c r="C1045" s="1">
        <v>4.0162999499999996</v>
      </c>
      <c r="D1045" s="1">
        <v>4.7522782579999996</v>
      </c>
      <c r="E1045" s="1">
        <v>12.7938463</v>
      </c>
      <c r="F1045" s="1">
        <v>5.4810234790000001</v>
      </c>
      <c r="G1045" s="1">
        <v>1.9062375110000001</v>
      </c>
    </row>
    <row r="1046" spans="1:7" x14ac:dyDescent="0.2">
      <c r="A1046" s="4">
        <v>41223</v>
      </c>
      <c r="B1046" s="1">
        <v>1.1755229149999999</v>
      </c>
      <c r="C1046" s="1">
        <v>4.0162999499999996</v>
      </c>
      <c r="D1046" s="1">
        <v>4.7522782579999996</v>
      </c>
      <c r="E1046" s="1">
        <v>12.7938463</v>
      </c>
      <c r="F1046" s="1">
        <v>5.4810234790000001</v>
      </c>
      <c r="G1046" s="1">
        <v>1.9062375110000001</v>
      </c>
    </row>
    <row r="1047" spans="1:7" x14ac:dyDescent="0.2">
      <c r="A1047" s="4">
        <v>41224</v>
      </c>
      <c r="B1047" s="1">
        <v>1.161719467</v>
      </c>
      <c r="C1047" s="1">
        <v>4.0592843150000002</v>
      </c>
      <c r="D1047" s="1">
        <v>4.7138150059999999</v>
      </c>
      <c r="E1047" s="1">
        <v>12.612473059999999</v>
      </c>
      <c r="F1047" s="1">
        <v>5.4524847110000003</v>
      </c>
      <c r="G1047" s="1">
        <v>1.9150880960000001</v>
      </c>
    </row>
    <row r="1048" spans="1:7" x14ac:dyDescent="0.2">
      <c r="A1048" s="4">
        <v>41225</v>
      </c>
      <c r="B1048" s="1">
        <v>1.152559431</v>
      </c>
      <c r="C1048" s="1">
        <v>3.9733635309999999</v>
      </c>
      <c r="D1048" s="1">
        <v>4.7060612280000003</v>
      </c>
      <c r="E1048" s="1">
        <v>12.653607859999999</v>
      </c>
      <c r="F1048" s="1">
        <v>5.4359182659999998</v>
      </c>
      <c r="G1048" s="1">
        <v>1.891036752</v>
      </c>
    </row>
    <row r="1049" spans="1:7" x14ac:dyDescent="0.2">
      <c r="A1049" s="4">
        <v>41226</v>
      </c>
      <c r="B1049" s="1">
        <v>1.129478258</v>
      </c>
      <c r="C1049" s="1">
        <v>3.9447938790000001</v>
      </c>
      <c r="D1049" s="1">
        <v>4.6708369279999999</v>
      </c>
      <c r="E1049" s="1">
        <v>12.49840494</v>
      </c>
      <c r="F1049" s="1">
        <v>5.3336465090000003</v>
      </c>
      <c r="G1049" s="1">
        <v>1.871864515</v>
      </c>
    </row>
    <row r="1050" spans="1:7" x14ac:dyDescent="0.2">
      <c r="A1050" s="4">
        <v>41227</v>
      </c>
      <c r="B1050" s="1">
        <v>1.116174454</v>
      </c>
      <c r="C1050" s="1">
        <v>3.928692614</v>
      </c>
      <c r="D1050" s="1">
        <v>4.628611254</v>
      </c>
      <c r="E1050" s="1">
        <v>12.44756391</v>
      </c>
      <c r="F1050" s="1">
        <v>5.2650095490000002</v>
      </c>
      <c r="G1050" s="1">
        <v>1.7925105450000001</v>
      </c>
    </row>
    <row r="1051" spans="1:7" x14ac:dyDescent="0.2">
      <c r="A1051" s="4">
        <v>41228</v>
      </c>
      <c r="B1051" s="1">
        <v>1.0962831369999999</v>
      </c>
      <c r="C1051" s="1">
        <v>3.8943093630000001</v>
      </c>
      <c r="D1051" s="1">
        <v>4.6603075650000001</v>
      </c>
      <c r="E1051" s="1">
        <v>12.630137270000001</v>
      </c>
      <c r="F1051" s="1">
        <v>5.3128092029999996</v>
      </c>
      <c r="G1051" s="1">
        <v>1.792390478</v>
      </c>
    </row>
    <row r="1052" spans="1:7" x14ac:dyDescent="0.2">
      <c r="A1052" s="4">
        <v>41229</v>
      </c>
      <c r="B1052" s="1">
        <v>1.0962831369999999</v>
      </c>
      <c r="C1052" s="1">
        <v>3.8943093630000001</v>
      </c>
      <c r="D1052" s="1">
        <v>4.6603075650000001</v>
      </c>
      <c r="E1052" s="1">
        <v>12.630137270000001</v>
      </c>
      <c r="F1052" s="1">
        <v>5.3128092029999996</v>
      </c>
      <c r="G1052" s="1">
        <v>1.792390478</v>
      </c>
    </row>
    <row r="1053" spans="1:7" x14ac:dyDescent="0.2">
      <c r="A1053" s="4">
        <v>41230</v>
      </c>
      <c r="B1053" s="1">
        <v>1.0962831369999999</v>
      </c>
      <c r="C1053" s="1">
        <v>3.8943093630000001</v>
      </c>
      <c r="D1053" s="1">
        <v>4.6603075650000001</v>
      </c>
      <c r="E1053" s="1">
        <v>12.630137270000001</v>
      </c>
      <c r="F1053" s="1">
        <v>5.3128092029999996</v>
      </c>
      <c r="G1053" s="1">
        <v>1.792390478</v>
      </c>
    </row>
    <row r="1054" spans="1:7" x14ac:dyDescent="0.2">
      <c r="A1054" s="4">
        <v>41231</v>
      </c>
      <c r="B1054" s="1">
        <v>1.0738240509999999</v>
      </c>
      <c r="C1054" s="1">
        <v>3.8223342420000002</v>
      </c>
      <c r="D1054" s="1">
        <v>4.6327247160000002</v>
      </c>
      <c r="E1054" s="1">
        <v>12.699843850000001</v>
      </c>
      <c r="F1054" s="1">
        <v>5.2488442590000002</v>
      </c>
      <c r="G1054" s="1">
        <v>1.7319734929999999</v>
      </c>
    </row>
    <row r="1055" spans="1:7" x14ac:dyDescent="0.2">
      <c r="A1055" s="4">
        <v>41232</v>
      </c>
      <c r="B1055" s="1">
        <v>1.0938610719999999</v>
      </c>
      <c r="C1055" s="1">
        <v>3.839235387</v>
      </c>
      <c r="D1055" s="1">
        <v>4.6127745969999996</v>
      </c>
      <c r="E1055" s="1">
        <v>12.67227067</v>
      </c>
      <c r="F1055" s="1">
        <v>5.240564204</v>
      </c>
      <c r="G1055" s="1">
        <v>1.7259574820000001</v>
      </c>
    </row>
    <row r="1056" spans="1:7" x14ac:dyDescent="0.2">
      <c r="A1056" s="4">
        <v>41233</v>
      </c>
      <c r="B1056" s="1">
        <v>1.0803809499999999</v>
      </c>
      <c r="C1056" s="1">
        <v>3.698459492</v>
      </c>
      <c r="D1056" s="1">
        <v>4.570528017</v>
      </c>
      <c r="E1056" s="1">
        <v>12.55227721</v>
      </c>
      <c r="F1056" s="1">
        <v>5.1441837680000004</v>
      </c>
      <c r="G1056" s="1">
        <v>1.706043489</v>
      </c>
    </row>
    <row r="1057" spans="1:7" x14ac:dyDescent="0.2">
      <c r="A1057" s="4">
        <v>41234</v>
      </c>
      <c r="B1057" s="1">
        <v>1.08524898</v>
      </c>
      <c r="C1057" s="1">
        <v>3.6210564060000001</v>
      </c>
      <c r="D1057" s="1">
        <v>4.5700845230000002</v>
      </c>
      <c r="E1057" s="1">
        <v>12.48995897</v>
      </c>
      <c r="F1057" s="1">
        <v>5.0493798969999997</v>
      </c>
      <c r="G1057" s="1">
        <v>1.701860325</v>
      </c>
    </row>
    <row r="1058" spans="1:7" x14ac:dyDescent="0.2">
      <c r="A1058" s="4">
        <v>41235</v>
      </c>
      <c r="B1058" s="1">
        <v>1.118115126</v>
      </c>
      <c r="C1058" s="1">
        <v>3.7353306929999999</v>
      </c>
      <c r="D1058" s="1">
        <v>4.4750622059999996</v>
      </c>
      <c r="E1058" s="1">
        <v>12.346491090000001</v>
      </c>
      <c r="F1058" s="1">
        <v>4.9990099859999999</v>
      </c>
      <c r="G1058" s="1">
        <v>1.734644845</v>
      </c>
    </row>
    <row r="1059" spans="1:7" x14ac:dyDescent="0.2">
      <c r="A1059" s="4">
        <v>41236</v>
      </c>
      <c r="B1059" s="1">
        <v>1.118115126</v>
      </c>
      <c r="C1059" s="1">
        <v>3.7353306929999999</v>
      </c>
      <c r="D1059" s="1">
        <v>4.4750622059999996</v>
      </c>
      <c r="E1059" s="1">
        <v>12.346491090000001</v>
      </c>
      <c r="F1059" s="1">
        <v>4.9990099859999999</v>
      </c>
      <c r="G1059" s="1">
        <v>1.734644845</v>
      </c>
    </row>
    <row r="1060" spans="1:7" x14ac:dyDescent="0.2">
      <c r="A1060" s="4">
        <v>41237</v>
      </c>
      <c r="B1060" s="1">
        <v>1.118115126</v>
      </c>
      <c r="C1060" s="1">
        <v>3.7353306929999999</v>
      </c>
      <c r="D1060" s="1">
        <v>4.4750622059999996</v>
      </c>
      <c r="E1060" s="1">
        <v>12.346491090000001</v>
      </c>
      <c r="F1060" s="1">
        <v>4.9990099859999999</v>
      </c>
      <c r="G1060" s="1">
        <v>1.734644845</v>
      </c>
    </row>
    <row r="1061" spans="1:7" x14ac:dyDescent="0.2">
      <c r="A1061" s="4">
        <v>41238</v>
      </c>
      <c r="B1061" s="1">
        <v>1.1210864570000001</v>
      </c>
      <c r="C1061" s="1">
        <v>3.5538871090000002</v>
      </c>
      <c r="D1061" s="1">
        <v>4.4540263080000004</v>
      </c>
      <c r="E1061" s="1">
        <v>12.180881530000001</v>
      </c>
      <c r="F1061" s="1">
        <v>4.9492226370000001</v>
      </c>
      <c r="G1061" s="1">
        <v>1.7477288689999999</v>
      </c>
    </row>
    <row r="1062" spans="1:7" x14ac:dyDescent="0.2">
      <c r="A1062" s="4">
        <v>41239</v>
      </c>
      <c r="B1062" s="1">
        <v>1.1322691069999999</v>
      </c>
      <c r="C1062" s="1">
        <v>3.545373085</v>
      </c>
      <c r="D1062" s="1">
        <v>4.4566170500000002</v>
      </c>
      <c r="E1062" s="1">
        <v>12.10601999</v>
      </c>
      <c r="F1062" s="1">
        <v>4.9496828290000003</v>
      </c>
      <c r="G1062" s="1">
        <v>1.750492401</v>
      </c>
    </row>
    <row r="1063" spans="1:7" x14ac:dyDescent="0.2">
      <c r="A1063" s="4">
        <v>41240</v>
      </c>
      <c r="B1063" s="1">
        <v>1.072885351</v>
      </c>
      <c r="C1063" s="1">
        <v>3.454361784</v>
      </c>
      <c r="D1063" s="1">
        <v>4.367087197</v>
      </c>
      <c r="E1063" s="1">
        <v>12.09222443</v>
      </c>
      <c r="F1063" s="1">
        <v>4.8739563959999996</v>
      </c>
      <c r="G1063" s="1">
        <v>1.6581193139999999</v>
      </c>
    </row>
    <row r="1064" spans="1:7" x14ac:dyDescent="0.2">
      <c r="A1064" s="4">
        <v>41241</v>
      </c>
      <c r="B1064" s="1">
        <v>1.0830991089999999</v>
      </c>
      <c r="C1064" s="1">
        <v>3.5097209079999998</v>
      </c>
      <c r="D1064" s="1">
        <v>4.3828875869999999</v>
      </c>
      <c r="E1064" s="1">
        <v>12.074686939999999</v>
      </c>
      <c r="F1064" s="1">
        <v>4.8947322580000003</v>
      </c>
      <c r="G1064" s="1">
        <v>1.6591116269999999</v>
      </c>
    </row>
    <row r="1065" spans="1:7" x14ac:dyDescent="0.2">
      <c r="A1065" s="4">
        <v>41242</v>
      </c>
      <c r="B1065" s="1">
        <v>1.06672798</v>
      </c>
      <c r="C1065" s="1">
        <v>3.3198793470000001</v>
      </c>
      <c r="D1065" s="1">
        <v>4.2472811359999998</v>
      </c>
      <c r="E1065" s="1">
        <v>11.64382069</v>
      </c>
      <c r="F1065" s="1">
        <v>4.83826103</v>
      </c>
      <c r="G1065" s="1">
        <v>1.6529257500000001</v>
      </c>
    </row>
    <row r="1066" spans="1:7" x14ac:dyDescent="0.2">
      <c r="A1066" s="4">
        <v>41243</v>
      </c>
      <c r="B1066" s="1">
        <v>1.06672798</v>
      </c>
      <c r="C1066" s="1">
        <v>3.3198793470000001</v>
      </c>
      <c r="D1066" s="1">
        <v>4.2472811359999998</v>
      </c>
      <c r="E1066" s="1">
        <v>11.64382069</v>
      </c>
      <c r="F1066" s="1">
        <v>4.83826103</v>
      </c>
      <c r="G1066" s="1">
        <v>1.6529257500000001</v>
      </c>
    </row>
    <row r="1067" spans="1:7" x14ac:dyDescent="0.2">
      <c r="A1067" s="4">
        <v>41244</v>
      </c>
      <c r="B1067" s="1">
        <v>1.06672798</v>
      </c>
      <c r="C1067" s="1">
        <v>3.3198793470000001</v>
      </c>
      <c r="D1067" s="1">
        <v>4.2472811359999998</v>
      </c>
      <c r="E1067" s="1">
        <v>11.64382069</v>
      </c>
      <c r="F1067" s="1">
        <v>4.83826103</v>
      </c>
      <c r="G1067" s="1">
        <v>1.6529257500000001</v>
      </c>
    </row>
    <row r="1068" spans="1:7" x14ac:dyDescent="0.2">
      <c r="A1068" s="4">
        <v>41245</v>
      </c>
      <c r="B1068" s="1">
        <v>1.0496736330000001</v>
      </c>
      <c r="C1068" s="1">
        <v>3.1833201550000001</v>
      </c>
      <c r="D1068" s="1">
        <v>4.1974370050000003</v>
      </c>
      <c r="E1068" s="1">
        <v>11.520120840000001</v>
      </c>
      <c r="F1068" s="1">
        <v>4.7951844450000003</v>
      </c>
      <c r="G1068" s="1">
        <v>1.6452524340000001</v>
      </c>
    </row>
    <row r="1069" spans="1:7" x14ac:dyDescent="0.2">
      <c r="A1069" s="4">
        <v>41246</v>
      </c>
      <c r="B1069" s="1">
        <v>1.069425638</v>
      </c>
      <c r="C1069" s="1">
        <v>3.1729708699999999</v>
      </c>
      <c r="D1069" s="1">
        <v>4.2468687899999997</v>
      </c>
      <c r="E1069" s="1">
        <v>11.479198670000001</v>
      </c>
      <c r="F1069" s="1">
        <v>4.8096132100000002</v>
      </c>
      <c r="G1069" s="1">
        <v>1.605287261</v>
      </c>
    </row>
    <row r="1070" spans="1:7" x14ac:dyDescent="0.2">
      <c r="A1070" s="4">
        <v>41247</v>
      </c>
      <c r="B1070" s="1">
        <v>1.067268332</v>
      </c>
      <c r="C1070" s="1">
        <v>3.2259044879999998</v>
      </c>
      <c r="D1070" s="1">
        <v>4.2680506019999997</v>
      </c>
      <c r="E1070" s="1">
        <v>11.59709449</v>
      </c>
      <c r="F1070" s="1">
        <v>4.825583516</v>
      </c>
      <c r="G1070" s="1">
        <v>1.6158570050000001</v>
      </c>
    </row>
    <row r="1071" spans="1:7" x14ac:dyDescent="0.2">
      <c r="A1071" s="4">
        <v>41248</v>
      </c>
      <c r="B1071" s="1">
        <v>1.085441697</v>
      </c>
      <c r="C1071" s="1">
        <v>3.222194022</v>
      </c>
      <c r="D1071" s="1">
        <v>4.3074293890000002</v>
      </c>
      <c r="E1071" s="1">
        <v>11.53353897</v>
      </c>
      <c r="F1071" s="1">
        <v>4.8131189729999999</v>
      </c>
      <c r="G1071" s="1">
        <v>1.672267661</v>
      </c>
    </row>
    <row r="1072" spans="1:7" x14ac:dyDescent="0.2">
      <c r="A1072" s="4">
        <v>41249</v>
      </c>
      <c r="B1072" s="1">
        <v>1.0771224260000001</v>
      </c>
      <c r="C1072" s="1">
        <v>3.1792718230000001</v>
      </c>
      <c r="D1072" s="1">
        <v>4.3165390099999996</v>
      </c>
      <c r="E1072" s="1">
        <v>11.335597809999999</v>
      </c>
      <c r="F1072" s="1">
        <v>4.7264394999999997</v>
      </c>
      <c r="G1072" s="1">
        <v>1.701973738</v>
      </c>
    </row>
    <row r="1073" spans="1:7" x14ac:dyDescent="0.2">
      <c r="A1073" s="4">
        <v>41250</v>
      </c>
      <c r="B1073" s="1">
        <v>1.0771224260000001</v>
      </c>
      <c r="C1073" s="1">
        <v>3.1792718230000001</v>
      </c>
      <c r="D1073" s="1">
        <v>4.3165390099999996</v>
      </c>
      <c r="E1073" s="1">
        <v>11.335597809999999</v>
      </c>
      <c r="F1073" s="1">
        <v>4.7264394999999997</v>
      </c>
      <c r="G1073" s="1">
        <v>1.701973738</v>
      </c>
    </row>
    <row r="1074" spans="1:7" x14ac:dyDescent="0.2">
      <c r="A1074" s="4">
        <v>41251</v>
      </c>
      <c r="B1074" s="1">
        <v>1.0771224260000001</v>
      </c>
      <c r="C1074" s="1">
        <v>3.1792718230000001</v>
      </c>
      <c r="D1074" s="1">
        <v>4.3165390099999996</v>
      </c>
      <c r="E1074" s="1">
        <v>11.335597809999999</v>
      </c>
      <c r="F1074" s="1">
        <v>4.7264394999999997</v>
      </c>
      <c r="G1074" s="1">
        <v>1.701973738</v>
      </c>
    </row>
    <row r="1075" spans="1:7" x14ac:dyDescent="0.2">
      <c r="A1075" s="4">
        <v>41252</v>
      </c>
      <c r="B1075" s="1">
        <v>1.0364154699999999</v>
      </c>
      <c r="C1075" s="1">
        <v>3.0718366420000001</v>
      </c>
      <c r="D1075" s="1">
        <v>4.2626525910000002</v>
      </c>
      <c r="E1075" s="1">
        <v>11.349130300000001</v>
      </c>
      <c r="F1075" s="1">
        <v>4.7237598280000004</v>
      </c>
      <c r="G1075" s="1">
        <v>1.661334989</v>
      </c>
    </row>
    <row r="1076" spans="1:7" x14ac:dyDescent="0.2">
      <c r="A1076" s="4">
        <v>41253</v>
      </c>
      <c r="B1076" s="1">
        <v>1.0324007289999999</v>
      </c>
      <c r="C1076" s="1">
        <v>3.0411199020000002</v>
      </c>
      <c r="D1076" s="1">
        <v>4.2759722819999997</v>
      </c>
      <c r="E1076" s="1">
        <v>11.28753526</v>
      </c>
      <c r="F1076" s="1">
        <v>4.7581385970000003</v>
      </c>
      <c r="G1076" s="1">
        <v>1.6718672539999999</v>
      </c>
    </row>
    <row r="1077" spans="1:7" x14ac:dyDescent="0.2">
      <c r="A1077" s="4">
        <v>41254</v>
      </c>
      <c r="B1077" s="1">
        <v>1.0459760549999999</v>
      </c>
      <c r="C1077" s="1">
        <v>3.0398602229999998</v>
      </c>
      <c r="D1077" s="1">
        <v>4.3077860809999997</v>
      </c>
      <c r="E1077" s="1">
        <v>11.518443510000001</v>
      </c>
      <c r="F1077" s="1">
        <v>4.7962663729999999</v>
      </c>
      <c r="G1077" s="1">
        <v>1.6656238969999999</v>
      </c>
    </row>
    <row r="1078" spans="1:7" x14ac:dyDescent="0.2">
      <c r="A1078" s="4">
        <v>41255</v>
      </c>
      <c r="B1078" s="1">
        <v>1.0701318070000001</v>
      </c>
      <c r="C1078" s="1">
        <v>3.1124558919999998</v>
      </c>
      <c r="D1078" s="1">
        <v>4.3847557139999997</v>
      </c>
      <c r="E1078" s="1">
        <v>11.635717980000001</v>
      </c>
      <c r="F1078" s="1">
        <v>4.8556875899999996</v>
      </c>
      <c r="G1078" s="1">
        <v>1.711934292</v>
      </c>
    </row>
    <row r="1079" spans="1:7" x14ac:dyDescent="0.2">
      <c r="A1079" s="4">
        <v>41256</v>
      </c>
      <c r="B1079" s="1">
        <v>1.1078946329999999</v>
      </c>
      <c r="C1079" s="1">
        <v>3.1725260519999998</v>
      </c>
      <c r="D1079" s="1">
        <v>4.4182692220000002</v>
      </c>
      <c r="E1079" s="1">
        <v>11.819330709999999</v>
      </c>
      <c r="F1079" s="1">
        <v>4.8696141930000003</v>
      </c>
      <c r="G1079" s="1">
        <v>1.7487687679999999</v>
      </c>
    </row>
    <row r="1080" spans="1:7" x14ac:dyDescent="0.2">
      <c r="A1080" s="4">
        <v>41257</v>
      </c>
      <c r="B1080" s="1">
        <v>1.1078946329999999</v>
      </c>
      <c r="C1080" s="1">
        <v>3.1725260519999998</v>
      </c>
      <c r="D1080" s="1">
        <v>4.4182692220000002</v>
      </c>
      <c r="E1080" s="1">
        <v>11.819330709999999</v>
      </c>
      <c r="F1080" s="1">
        <v>4.8696141930000003</v>
      </c>
      <c r="G1080" s="1">
        <v>1.7487687679999999</v>
      </c>
    </row>
    <row r="1081" spans="1:7" x14ac:dyDescent="0.2">
      <c r="A1081" s="4">
        <v>41258</v>
      </c>
      <c r="B1081" s="1">
        <v>1.1078946329999999</v>
      </c>
      <c r="C1081" s="1">
        <v>3.1725260519999998</v>
      </c>
      <c r="D1081" s="1">
        <v>4.4182692220000002</v>
      </c>
      <c r="E1081" s="1">
        <v>11.819330709999999</v>
      </c>
      <c r="F1081" s="1">
        <v>4.8696141930000003</v>
      </c>
      <c r="G1081" s="1">
        <v>1.7487687679999999</v>
      </c>
    </row>
    <row r="1082" spans="1:7" x14ac:dyDescent="0.2">
      <c r="A1082" s="4">
        <v>41259</v>
      </c>
      <c r="B1082" s="1">
        <v>1.1282231579999999</v>
      </c>
      <c r="C1082" s="1">
        <v>3.1481138579999999</v>
      </c>
      <c r="D1082" s="1">
        <v>4.456474365</v>
      </c>
      <c r="E1082" s="1">
        <v>11.982088210000001</v>
      </c>
      <c r="F1082" s="1">
        <v>4.8951478479999997</v>
      </c>
      <c r="G1082" s="1">
        <v>1.782451212</v>
      </c>
    </row>
    <row r="1083" spans="1:7" x14ac:dyDescent="0.2">
      <c r="A1083" s="4">
        <v>41260</v>
      </c>
      <c r="B1083" s="1">
        <v>1.141425277</v>
      </c>
      <c r="C1083" s="1">
        <v>3.205165584</v>
      </c>
      <c r="D1083" s="1">
        <v>4.5249542939999996</v>
      </c>
      <c r="E1083" s="1">
        <v>12.095940499999999</v>
      </c>
      <c r="F1083" s="1">
        <v>4.9006525319999996</v>
      </c>
      <c r="G1083" s="1">
        <v>1.7994173229999999</v>
      </c>
    </row>
    <row r="1084" spans="1:7" x14ac:dyDescent="0.2">
      <c r="A1084" s="4">
        <v>41261</v>
      </c>
      <c r="B1084" s="1">
        <v>1.117383952</v>
      </c>
      <c r="C1084" s="1">
        <v>3.1989831940000002</v>
      </c>
      <c r="D1084" s="1">
        <v>4.5178346180000002</v>
      </c>
      <c r="E1084" s="1">
        <v>12.16515085</v>
      </c>
      <c r="F1084" s="1">
        <v>4.914779867</v>
      </c>
      <c r="G1084" s="1">
        <v>1.756876393</v>
      </c>
    </row>
    <row r="1085" spans="1:7" x14ac:dyDescent="0.2">
      <c r="A1085" s="4">
        <v>41262</v>
      </c>
      <c r="B1085" s="1">
        <v>1.1457522449999999</v>
      </c>
      <c r="C1085" s="1">
        <v>3.2122195859999998</v>
      </c>
      <c r="D1085" s="1">
        <v>4.4294100390000004</v>
      </c>
      <c r="E1085" s="1">
        <v>11.978828289999999</v>
      </c>
      <c r="F1085" s="1">
        <v>4.8868292090000001</v>
      </c>
      <c r="G1085" s="1">
        <v>1.77938543</v>
      </c>
    </row>
    <row r="1086" spans="1:7" x14ac:dyDescent="0.2">
      <c r="A1086" s="4">
        <v>41263</v>
      </c>
      <c r="B1086" s="1">
        <v>1.151324241</v>
      </c>
      <c r="C1086" s="1">
        <v>3.182185214</v>
      </c>
      <c r="D1086" s="1">
        <v>4.4166075349999998</v>
      </c>
      <c r="E1086" s="1">
        <v>11.86001665</v>
      </c>
      <c r="F1086" s="1">
        <v>4.9002669189999999</v>
      </c>
      <c r="G1086" s="1">
        <v>1.780117194</v>
      </c>
    </row>
    <row r="1087" spans="1:7" x14ac:dyDescent="0.2">
      <c r="A1087" s="4">
        <v>41264</v>
      </c>
      <c r="B1087" s="1">
        <v>1.151324241</v>
      </c>
      <c r="C1087" s="1">
        <v>3.182185214</v>
      </c>
      <c r="D1087" s="1">
        <v>4.4166075349999998</v>
      </c>
      <c r="E1087" s="1">
        <v>11.86001665</v>
      </c>
      <c r="F1087" s="1">
        <v>4.9002669189999999</v>
      </c>
      <c r="G1087" s="1">
        <v>1.780117194</v>
      </c>
    </row>
    <row r="1088" spans="1:7" x14ac:dyDescent="0.2">
      <c r="A1088" s="4">
        <v>41265</v>
      </c>
      <c r="B1088" s="1">
        <v>1.151324241</v>
      </c>
      <c r="C1088" s="1">
        <v>3.182185214</v>
      </c>
      <c r="D1088" s="1">
        <v>4.4166075349999998</v>
      </c>
      <c r="E1088" s="1">
        <v>11.86001665</v>
      </c>
      <c r="F1088" s="1">
        <v>4.9002669189999999</v>
      </c>
      <c r="G1088" s="1">
        <v>1.780117194</v>
      </c>
    </row>
    <row r="1089" spans="1:7" x14ac:dyDescent="0.2">
      <c r="A1089" s="4">
        <v>41266</v>
      </c>
      <c r="B1089" s="1">
        <v>1.1606360250000001</v>
      </c>
      <c r="C1089" s="1">
        <v>3.2170047519999998</v>
      </c>
      <c r="D1089" s="1">
        <v>4.4326940849999996</v>
      </c>
      <c r="E1089" s="1">
        <v>12.041942580000001</v>
      </c>
      <c r="F1089" s="1">
        <v>4.9727631399999996</v>
      </c>
      <c r="G1089" s="1">
        <v>1.8658382120000001</v>
      </c>
    </row>
    <row r="1090" spans="1:7" x14ac:dyDescent="0.2">
      <c r="A1090" s="4">
        <v>41267</v>
      </c>
      <c r="B1090" s="1">
        <v>1.175292064</v>
      </c>
      <c r="C1090" s="1">
        <v>3.2068951929999998</v>
      </c>
      <c r="D1090" s="1">
        <v>4.4293000539999996</v>
      </c>
      <c r="E1090" s="1">
        <v>12.10788544</v>
      </c>
      <c r="F1090" s="1">
        <v>4.9920663449999996</v>
      </c>
      <c r="G1090" s="1">
        <v>1.8762269380000001</v>
      </c>
    </row>
    <row r="1091" spans="1:7" x14ac:dyDescent="0.2">
      <c r="A1091" s="4">
        <v>41268</v>
      </c>
      <c r="B1091" s="1">
        <v>1.172300669</v>
      </c>
      <c r="C1091" s="1">
        <v>3.136810847</v>
      </c>
      <c r="D1091" s="1">
        <v>4.3879960899999997</v>
      </c>
      <c r="E1091" s="1">
        <v>12.13589565</v>
      </c>
      <c r="F1091" s="1">
        <v>4.9659086739999996</v>
      </c>
      <c r="G1091" s="1">
        <v>1.8948342380000001</v>
      </c>
    </row>
    <row r="1092" spans="1:7" x14ac:dyDescent="0.2">
      <c r="A1092" s="4">
        <v>41269</v>
      </c>
      <c r="B1092" s="1">
        <v>1.1356960599999999</v>
      </c>
      <c r="C1092" s="1">
        <v>3.112478163</v>
      </c>
      <c r="D1092" s="1">
        <v>4.2946130900000004</v>
      </c>
      <c r="E1092" s="1">
        <v>12.13798744</v>
      </c>
      <c r="F1092" s="1">
        <v>4.8969816880000003</v>
      </c>
      <c r="G1092" s="1">
        <v>1.8472225579999999</v>
      </c>
    </row>
    <row r="1093" spans="1:7" x14ac:dyDescent="0.2">
      <c r="A1093" s="4">
        <v>41270</v>
      </c>
      <c r="B1093" s="1">
        <v>1.122100812</v>
      </c>
      <c r="C1093" s="1">
        <v>3.117955845</v>
      </c>
      <c r="D1093" s="1">
        <v>4.2130492159999999</v>
      </c>
      <c r="E1093" s="1">
        <v>12.02457983</v>
      </c>
      <c r="F1093" s="1">
        <v>4.854566685</v>
      </c>
      <c r="G1093" s="1">
        <v>1.7999539099999999</v>
      </c>
    </row>
    <row r="1094" spans="1:7" x14ac:dyDescent="0.2">
      <c r="A1094" s="4">
        <v>41271</v>
      </c>
      <c r="B1094" s="1">
        <v>1.122100812</v>
      </c>
      <c r="C1094" s="1">
        <v>3.117955845</v>
      </c>
      <c r="D1094" s="1">
        <v>4.2130492159999999</v>
      </c>
      <c r="E1094" s="1">
        <v>12.02457983</v>
      </c>
      <c r="F1094" s="1">
        <v>4.854566685</v>
      </c>
      <c r="G1094" s="1">
        <v>1.7999539099999999</v>
      </c>
    </row>
    <row r="1095" spans="1:7" x14ac:dyDescent="0.2">
      <c r="A1095" s="4">
        <v>41272</v>
      </c>
      <c r="B1095" s="1">
        <v>1.122100812</v>
      </c>
      <c r="C1095" s="1">
        <v>3.117955845</v>
      </c>
      <c r="D1095" s="1">
        <v>4.2130492159999999</v>
      </c>
      <c r="E1095" s="1">
        <v>12.02457983</v>
      </c>
      <c r="F1095" s="1">
        <v>4.854566685</v>
      </c>
      <c r="G1095" s="1">
        <v>1.7999539099999999</v>
      </c>
    </row>
    <row r="1096" spans="1:7" x14ac:dyDescent="0.2">
      <c r="A1096" s="4">
        <v>41273</v>
      </c>
      <c r="B1096" s="1">
        <v>1.1441551990000001</v>
      </c>
      <c r="C1096" s="1">
        <v>3.173872888</v>
      </c>
      <c r="D1096" s="1">
        <v>4.1861601530000003</v>
      </c>
      <c r="E1096" s="1">
        <v>12.18403546</v>
      </c>
      <c r="F1096" s="1">
        <v>4.9098957749999999</v>
      </c>
      <c r="G1096" s="1">
        <v>1.795347029</v>
      </c>
    </row>
    <row r="1097" spans="1:7" x14ac:dyDescent="0.2">
      <c r="A1097" s="4">
        <v>41274</v>
      </c>
      <c r="B1097" s="1">
        <v>1.123901279</v>
      </c>
      <c r="C1097" s="1">
        <v>3.1111805170000002</v>
      </c>
      <c r="D1097" s="1">
        <v>4.1479373300000004</v>
      </c>
      <c r="E1097" s="1">
        <v>12.18064901</v>
      </c>
      <c r="F1097" s="1">
        <v>4.8705180429999997</v>
      </c>
      <c r="G1097" s="1">
        <v>1.734444892</v>
      </c>
    </row>
    <row r="1098" spans="1:7" x14ac:dyDescent="0.2">
      <c r="A1098" s="4">
        <v>41275</v>
      </c>
      <c r="B1098" s="1">
        <v>1.0179578119999999</v>
      </c>
      <c r="C1098" s="1">
        <v>2.8564112509999999</v>
      </c>
      <c r="D1098" s="1">
        <v>4.0060926529999996</v>
      </c>
      <c r="E1098" s="1">
        <v>11.7130118</v>
      </c>
      <c r="F1098" s="1">
        <v>4.6546797299999998</v>
      </c>
      <c r="G1098" s="1">
        <v>1.6588887050000001</v>
      </c>
    </row>
    <row r="1099" spans="1:7" x14ac:dyDescent="0.2">
      <c r="A1099" s="4">
        <v>41276</v>
      </c>
      <c r="B1099" s="1">
        <v>0.98634714999999995</v>
      </c>
      <c r="C1099" s="1">
        <v>2.7410579579999999</v>
      </c>
      <c r="D1099" s="1">
        <v>4.0095999510000002</v>
      </c>
      <c r="E1099" s="1">
        <v>11.339156640000001</v>
      </c>
      <c r="F1099" s="1">
        <v>4.5322130019999998</v>
      </c>
      <c r="G1099" s="1">
        <v>1.6008885850000001</v>
      </c>
    </row>
    <row r="1100" spans="1:7" x14ac:dyDescent="0.2">
      <c r="A1100" s="4">
        <v>41277</v>
      </c>
      <c r="B1100" s="1">
        <v>0.98892921300000003</v>
      </c>
      <c r="C1100" s="1">
        <v>2.76270156</v>
      </c>
      <c r="D1100" s="1">
        <v>4.0312355740000001</v>
      </c>
      <c r="E1100" s="1">
        <v>11.33687681</v>
      </c>
      <c r="F1100" s="1">
        <v>4.5142892359999998</v>
      </c>
      <c r="G1100" s="1">
        <v>1.5816899769999999</v>
      </c>
    </row>
    <row r="1101" spans="1:7" x14ac:dyDescent="0.2">
      <c r="A1101" s="4">
        <v>41278</v>
      </c>
      <c r="B1101" s="1">
        <v>0.98892921300000003</v>
      </c>
      <c r="C1101" s="1">
        <v>2.76270156</v>
      </c>
      <c r="D1101" s="1">
        <v>4.0312355740000001</v>
      </c>
      <c r="E1101" s="1">
        <v>11.33687681</v>
      </c>
      <c r="F1101" s="1">
        <v>4.5142892359999998</v>
      </c>
      <c r="G1101" s="1">
        <v>1.5816899769999999</v>
      </c>
    </row>
    <row r="1102" spans="1:7" x14ac:dyDescent="0.2">
      <c r="A1102" s="4">
        <v>41279</v>
      </c>
      <c r="B1102" s="1">
        <v>0.98892921300000003</v>
      </c>
      <c r="C1102" s="1">
        <v>2.76270156</v>
      </c>
      <c r="D1102" s="1">
        <v>4.0312355740000001</v>
      </c>
      <c r="E1102" s="1">
        <v>11.33687681</v>
      </c>
      <c r="F1102" s="1">
        <v>4.5142892359999998</v>
      </c>
      <c r="G1102" s="1">
        <v>1.5816899769999999</v>
      </c>
    </row>
    <row r="1103" spans="1:7" x14ac:dyDescent="0.2">
      <c r="A1103" s="4">
        <v>41280</v>
      </c>
      <c r="B1103" s="1">
        <v>0.97952953700000001</v>
      </c>
      <c r="C1103" s="1">
        <v>2.743214493</v>
      </c>
      <c r="D1103" s="1">
        <v>3.997257281</v>
      </c>
      <c r="E1103" s="1">
        <v>11.31653464</v>
      </c>
      <c r="F1103" s="1">
        <v>4.3658690010000001</v>
      </c>
      <c r="G1103" s="1">
        <v>1.5550927480000001</v>
      </c>
    </row>
    <row r="1104" spans="1:7" x14ac:dyDescent="0.2">
      <c r="A1104" s="4">
        <v>41281</v>
      </c>
      <c r="B1104" s="1">
        <v>1.0118121200000001</v>
      </c>
      <c r="C1104" s="1">
        <v>2.8188300549999998</v>
      </c>
      <c r="D1104" s="1">
        <v>3.9926638460000001</v>
      </c>
      <c r="E1104" s="1">
        <v>11.336426960000001</v>
      </c>
      <c r="F1104" s="1">
        <v>4.4436268280000002</v>
      </c>
      <c r="G1104" s="1">
        <v>1.5706074189999999</v>
      </c>
    </row>
    <row r="1105" spans="1:7" x14ac:dyDescent="0.2">
      <c r="A1105" s="4">
        <v>41282</v>
      </c>
      <c r="B1105" s="1">
        <v>1.0288570969999999</v>
      </c>
      <c r="C1105" s="1">
        <v>2.7864461650000001</v>
      </c>
      <c r="D1105" s="1">
        <v>3.99939088</v>
      </c>
      <c r="E1105" s="1">
        <v>11.364267079999999</v>
      </c>
      <c r="F1105" s="1">
        <v>4.4419061800000001</v>
      </c>
      <c r="G1105" s="1">
        <v>1.587962249</v>
      </c>
    </row>
    <row r="1106" spans="1:7" x14ac:dyDescent="0.2">
      <c r="A1106" s="4">
        <v>41283</v>
      </c>
      <c r="B1106" s="1">
        <v>1.015851528</v>
      </c>
      <c r="C1106" s="1">
        <v>2.7138711949999998</v>
      </c>
      <c r="D1106" s="1">
        <v>3.9770151039999999</v>
      </c>
      <c r="E1106" s="1">
        <v>11.35797911</v>
      </c>
      <c r="F1106" s="1">
        <v>4.3957830099999997</v>
      </c>
      <c r="G1106" s="1">
        <v>1.5940661270000001</v>
      </c>
    </row>
    <row r="1107" spans="1:7" x14ac:dyDescent="0.2">
      <c r="A1107" s="4">
        <v>41284</v>
      </c>
      <c r="B1107" s="1">
        <v>1.04646573</v>
      </c>
      <c r="C1107" s="1">
        <v>2.7320746680000001</v>
      </c>
      <c r="D1107" s="1">
        <v>3.96777129</v>
      </c>
      <c r="E1107" s="1">
        <v>11.33996982</v>
      </c>
      <c r="F1107" s="1">
        <v>4.4293203989999999</v>
      </c>
      <c r="G1107" s="1">
        <v>1.5835569810000001</v>
      </c>
    </row>
    <row r="1108" spans="1:7" x14ac:dyDescent="0.2">
      <c r="A1108" s="4">
        <v>41285</v>
      </c>
      <c r="B1108" s="1">
        <v>1.04646573</v>
      </c>
      <c r="C1108" s="1">
        <v>2.7320746680000001</v>
      </c>
      <c r="D1108" s="1">
        <v>3.96777129</v>
      </c>
      <c r="E1108" s="1">
        <v>11.33996982</v>
      </c>
      <c r="F1108" s="1">
        <v>4.4293203989999999</v>
      </c>
      <c r="G1108" s="1">
        <v>1.5835569810000001</v>
      </c>
    </row>
    <row r="1109" spans="1:7" x14ac:dyDescent="0.2">
      <c r="A1109" s="4">
        <v>41286</v>
      </c>
      <c r="B1109" s="1">
        <v>1.04646573</v>
      </c>
      <c r="C1109" s="1">
        <v>2.7320746680000001</v>
      </c>
      <c r="D1109" s="1">
        <v>3.96777129</v>
      </c>
      <c r="E1109" s="1">
        <v>11.33996982</v>
      </c>
      <c r="F1109" s="1">
        <v>4.4293203989999999</v>
      </c>
      <c r="G1109" s="1">
        <v>1.5835569810000001</v>
      </c>
    </row>
    <row r="1110" spans="1:7" x14ac:dyDescent="0.2">
      <c r="A1110" s="4">
        <v>41287</v>
      </c>
      <c r="B1110" s="1">
        <v>1.0749169700000001</v>
      </c>
      <c r="C1110" s="1">
        <v>2.692355477</v>
      </c>
      <c r="D1110" s="1">
        <v>3.9429472379999999</v>
      </c>
      <c r="E1110" s="1">
        <v>11.073847130000001</v>
      </c>
      <c r="F1110" s="1">
        <v>4.3653996929999996</v>
      </c>
      <c r="G1110" s="1">
        <v>1.573173782</v>
      </c>
    </row>
    <row r="1111" spans="1:7" x14ac:dyDescent="0.2">
      <c r="A1111" s="4">
        <v>41288</v>
      </c>
      <c r="B1111" s="1">
        <v>1.0915701390000001</v>
      </c>
      <c r="C1111" s="1">
        <v>2.7272522559999999</v>
      </c>
      <c r="D1111" s="1">
        <v>4.0066565020000002</v>
      </c>
      <c r="E1111" s="1">
        <v>11.11284283</v>
      </c>
      <c r="F1111" s="1">
        <v>4.4072652840000002</v>
      </c>
      <c r="G1111" s="1">
        <v>1.5667031279999999</v>
      </c>
    </row>
    <row r="1112" spans="1:7" x14ac:dyDescent="0.2">
      <c r="A1112" s="4">
        <v>41289</v>
      </c>
      <c r="B1112" s="1">
        <v>1.111314487</v>
      </c>
      <c r="C1112" s="1">
        <v>2.7441707389999999</v>
      </c>
      <c r="D1112" s="1">
        <v>4.0627725000000003</v>
      </c>
      <c r="E1112" s="1">
        <v>11.22789247</v>
      </c>
      <c r="F1112" s="1">
        <v>4.464778999</v>
      </c>
      <c r="G1112" s="1">
        <v>1.6243181739999999</v>
      </c>
    </row>
    <row r="1113" spans="1:7" x14ac:dyDescent="0.2">
      <c r="A1113" s="4">
        <v>41290</v>
      </c>
      <c r="B1113" s="1">
        <v>1.1023536229999999</v>
      </c>
      <c r="C1113" s="1">
        <v>2.8357699420000002</v>
      </c>
      <c r="D1113" s="1">
        <v>4.1082286860000004</v>
      </c>
      <c r="E1113" s="1">
        <v>11.311029850000001</v>
      </c>
      <c r="F1113" s="1">
        <v>4.5094160939999997</v>
      </c>
      <c r="G1113" s="1">
        <v>1.6342659420000001</v>
      </c>
    </row>
    <row r="1114" spans="1:7" x14ac:dyDescent="0.2">
      <c r="A1114" s="4">
        <v>41291</v>
      </c>
      <c r="B1114" s="1">
        <v>1.072616193</v>
      </c>
      <c r="C1114" s="1">
        <v>2.8116075669999998</v>
      </c>
      <c r="D1114" s="1">
        <v>4.0649164999999998</v>
      </c>
      <c r="E1114" s="1">
        <v>11.235231110000001</v>
      </c>
      <c r="F1114" s="1">
        <v>4.4206819900000003</v>
      </c>
      <c r="G1114" s="1">
        <v>1.6231646280000001</v>
      </c>
    </row>
    <row r="1115" spans="1:7" x14ac:dyDescent="0.2">
      <c r="A1115" s="4">
        <v>41292</v>
      </c>
      <c r="B1115" s="1">
        <v>1.072616193</v>
      </c>
      <c r="C1115" s="1">
        <v>2.8116075669999998</v>
      </c>
      <c r="D1115" s="1">
        <v>4.0649164999999998</v>
      </c>
      <c r="E1115" s="1">
        <v>11.235231110000001</v>
      </c>
      <c r="F1115" s="1">
        <v>4.4206819900000003</v>
      </c>
      <c r="G1115" s="1">
        <v>1.6231646280000001</v>
      </c>
    </row>
    <row r="1116" spans="1:7" x14ac:dyDescent="0.2">
      <c r="A1116" s="4">
        <v>41293</v>
      </c>
      <c r="B1116" s="1">
        <v>1.072616193</v>
      </c>
      <c r="C1116" s="1">
        <v>2.8116075669999998</v>
      </c>
      <c r="D1116" s="1">
        <v>4.0649164999999998</v>
      </c>
      <c r="E1116" s="1">
        <v>11.235231110000001</v>
      </c>
      <c r="F1116" s="1">
        <v>4.4206819900000003</v>
      </c>
      <c r="G1116" s="1">
        <v>1.6231646280000001</v>
      </c>
    </row>
    <row r="1117" spans="1:7" x14ac:dyDescent="0.2">
      <c r="A1117" s="4">
        <v>41294</v>
      </c>
      <c r="B1117" s="1">
        <v>1.088763052</v>
      </c>
      <c r="C1117" s="1">
        <v>2.8392857020000002</v>
      </c>
      <c r="D1117" s="1">
        <v>4.0923229870000002</v>
      </c>
      <c r="E1117" s="1">
        <v>11.3243315</v>
      </c>
      <c r="F1117" s="1">
        <v>4.4456134030000003</v>
      </c>
      <c r="G1117" s="1">
        <v>1.6240405959999999</v>
      </c>
    </row>
    <row r="1118" spans="1:7" x14ac:dyDescent="0.2">
      <c r="A1118" s="4">
        <v>41295</v>
      </c>
      <c r="B1118" s="1">
        <v>1.1020725739999999</v>
      </c>
      <c r="C1118" s="1">
        <v>2.84233191</v>
      </c>
      <c r="D1118" s="1">
        <v>4.101478234</v>
      </c>
      <c r="E1118" s="1">
        <v>11.377877249999999</v>
      </c>
      <c r="F1118" s="1">
        <v>4.4769038319999996</v>
      </c>
      <c r="G1118" s="1">
        <v>1.6596851690000001</v>
      </c>
    </row>
    <row r="1119" spans="1:7" x14ac:dyDescent="0.2">
      <c r="A1119" s="4">
        <v>41296</v>
      </c>
      <c r="B1119" s="1">
        <v>1.1020725739999999</v>
      </c>
      <c r="C1119" s="1">
        <v>2.84233191</v>
      </c>
      <c r="D1119" s="1">
        <v>4.101478234</v>
      </c>
      <c r="E1119" s="1">
        <v>11.377877249999999</v>
      </c>
      <c r="F1119" s="1">
        <v>4.4769038319999996</v>
      </c>
      <c r="G1119" s="1">
        <v>1.6596851690000001</v>
      </c>
    </row>
    <row r="1120" spans="1:7" x14ac:dyDescent="0.2">
      <c r="A1120" s="4">
        <v>41297</v>
      </c>
      <c r="B1120" s="1">
        <v>1.1222354649999999</v>
      </c>
      <c r="C1120" s="1">
        <v>2.8911927309999998</v>
      </c>
      <c r="D1120" s="1">
        <v>4.081956924</v>
      </c>
      <c r="E1120" s="1">
        <v>11.04609598</v>
      </c>
      <c r="F1120" s="1">
        <v>4.4704492499999997</v>
      </c>
      <c r="G1120" s="1">
        <v>1.656885715</v>
      </c>
    </row>
    <row r="1121" spans="1:7" x14ac:dyDescent="0.2">
      <c r="A1121" s="4">
        <v>41298</v>
      </c>
      <c r="B1121" s="1">
        <v>1.082816285</v>
      </c>
      <c r="C1121" s="1">
        <v>2.872890226</v>
      </c>
      <c r="D1121" s="1">
        <v>4.1075472030000002</v>
      </c>
      <c r="E1121" s="1">
        <v>10.976527369999999</v>
      </c>
      <c r="F1121" s="1">
        <v>4.4643721809999999</v>
      </c>
      <c r="G1121" s="1">
        <v>1.6248435830000001</v>
      </c>
    </row>
    <row r="1122" spans="1:7" x14ac:dyDescent="0.2">
      <c r="A1122" s="4">
        <v>41299</v>
      </c>
      <c r="B1122" s="1">
        <v>1.082816285</v>
      </c>
      <c r="C1122" s="1">
        <v>2.872890226</v>
      </c>
      <c r="D1122" s="1">
        <v>4.1075472030000002</v>
      </c>
      <c r="E1122" s="1">
        <v>10.976527369999999</v>
      </c>
      <c r="F1122" s="1">
        <v>4.4643721809999999</v>
      </c>
      <c r="G1122" s="1">
        <v>1.6248435830000001</v>
      </c>
    </row>
    <row r="1123" spans="1:7" x14ac:dyDescent="0.2">
      <c r="A1123" s="4">
        <v>41300</v>
      </c>
      <c r="B1123" s="1">
        <v>1.082816285</v>
      </c>
      <c r="C1123" s="1">
        <v>2.872890226</v>
      </c>
      <c r="D1123" s="1">
        <v>4.1075472030000002</v>
      </c>
      <c r="E1123" s="1">
        <v>10.976527369999999</v>
      </c>
      <c r="F1123" s="1">
        <v>4.4643721809999999</v>
      </c>
      <c r="G1123" s="1">
        <v>1.6248435830000001</v>
      </c>
    </row>
    <row r="1124" spans="1:7" x14ac:dyDescent="0.2">
      <c r="A1124" s="4">
        <v>41301</v>
      </c>
      <c r="B1124" s="1">
        <v>1.057048242</v>
      </c>
      <c r="C1124" s="1">
        <v>2.880446981</v>
      </c>
      <c r="D1124" s="1">
        <v>4.0710758089999999</v>
      </c>
      <c r="E1124" s="1">
        <v>11.035532119999999</v>
      </c>
      <c r="F1124" s="1">
        <v>4.4441517499999996</v>
      </c>
      <c r="G1124" s="1">
        <v>1.611285802</v>
      </c>
    </row>
    <row r="1125" spans="1:7" x14ac:dyDescent="0.2">
      <c r="A1125" s="4">
        <v>41302</v>
      </c>
      <c r="B1125" s="1">
        <v>1.0665477409999999</v>
      </c>
      <c r="C1125" s="1">
        <v>2.8833183490000001</v>
      </c>
      <c r="D1125" s="1">
        <v>4.0894070349999998</v>
      </c>
      <c r="E1125" s="1">
        <v>11.00278245</v>
      </c>
      <c r="F1125" s="1">
        <v>4.417752127</v>
      </c>
      <c r="G1125" s="1">
        <v>1.613827532</v>
      </c>
    </row>
    <row r="1126" spans="1:7" x14ac:dyDescent="0.2">
      <c r="A1126" s="4">
        <v>41303</v>
      </c>
      <c r="B1126" s="1">
        <v>1.0740013429999999</v>
      </c>
      <c r="C1126" s="1">
        <v>2.8980254400000001</v>
      </c>
      <c r="D1126" s="1">
        <v>4.1052724720000002</v>
      </c>
      <c r="E1126" s="1">
        <v>11.00993808</v>
      </c>
      <c r="F1126" s="1">
        <v>4.3982464339999998</v>
      </c>
      <c r="G1126" s="1">
        <v>1.567491102</v>
      </c>
    </row>
    <row r="1127" spans="1:7" x14ac:dyDescent="0.2">
      <c r="A1127" s="4">
        <v>41304</v>
      </c>
      <c r="B1127" s="1">
        <v>1.0885781000000001</v>
      </c>
      <c r="C1127" s="1">
        <v>2.9248116639999999</v>
      </c>
      <c r="D1127" s="1">
        <v>4.1662670430000004</v>
      </c>
      <c r="E1127" s="1">
        <v>11.037215979999999</v>
      </c>
      <c r="F1127" s="1">
        <v>4.4462284209999998</v>
      </c>
      <c r="G1127" s="1">
        <v>1.5883126729999999</v>
      </c>
    </row>
    <row r="1128" spans="1:7" x14ac:dyDescent="0.2">
      <c r="A1128" s="4">
        <v>41305</v>
      </c>
      <c r="B1128" s="1">
        <v>1.082750651</v>
      </c>
      <c r="C1128" s="1">
        <v>2.8931732929999998</v>
      </c>
      <c r="D1128" s="1">
        <v>4.1791088590000003</v>
      </c>
      <c r="E1128" s="1">
        <v>11.01300462</v>
      </c>
      <c r="F1128" s="1">
        <v>4.4069363849999998</v>
      </c>
      <c r="G1128" s="1">
        <v>1.622701379</v>
      </c>
    </row>
    <row r="1129" spans="1:7" x14ac:dyDescent="0.2">
      <c r="A1129" s="4">
        <v>41306</v>
      </c>
      <c r="B1129" s="1">
        <v>1.082750651</v>
      </c>
      <c r="C1129" s="1">
        <v>2.8931732929999998</v>
      </c>
      <c r="D1129" s="1">
        <v>4.1791088590000003</v>
      </c>
      <c r="E1129" s="1">
        <v>11.01300462</v>
      </c>
      <c r="F1129" s="1">
        <v>4.4069363849999998</v>
      </c>
      <c r="G1129" s="1">
        <v>1.622701379</v>
      </c>
    </row>
    <row r="1130" spans="1:7" x14ac:dyDescent="0.2">
      <c r="A1130" s="4">
        <v>41307</v>
      </c>
      <c r="B1130" s="1">
        <v>1.082750651</v>
      </c>
      <c r="C1130" s="1">
        <v>2.8931732929999998</v>
      </c>
      <c r="D1130" s="1">
        <v>4.1791088590000003</v>
      </c>
      <c r="E1130" s="1">
        <v>11.01300462</v>
      </c>
      <c r="F1130" s="1">
        <v>4.4069363849999998</v>
      </c>
      <c r="G1130" s="1">
        <v>1.622701379</v>
      </c>
    </row>
    <row r="1131" spans="1:7" x14ac:dyDescent="0.2">
      <c r="A1131" s="4">
        <v>41308</v>
      </c>
      <c r="B1131" s="1">
        <v>1.0762516580000001</v>
      </c>
      <c r="C1131" s="1">
        <v>2.8494326390000002</v>
      </c>
      <c r="D1131" s="1">
        <v>4.1838691179999996</v>
      </c>
      <c r="E1131" s="1">
        <v>10.74850249</v>
      </c>
      <c r="F1131" s="1">
        <v>4.3884907589999997</v>
      </c>
      <c r="G1131" s="1">
        <v>1.644313079</v>
      </c>
    </row>
    <row r="1132" spans="1:7" x14ac:dyDescent="0.2">
      <c r="A1132" s="4">
        <v>41309</v>
      </c>
      <c r="B1132" s="1">
        <v>1.027211922</v>
      </c>
      <c r="C1132" s="1">
        <v>2.7105324830000002</v>
      </c>
      <c r="D1132" s="1">
        <v>4.1912961729999996</v>
      </c>
      <c r="E1132" s="1">
        <v>10.64708122</v>
      </c>
      <c r="F1132" s="1">
        <v>4.3201606110000004</v>
      </c>
      <c r="G1132" s="1">
        <v>1.6278513219999999</v>
      </c>
    </row>
    <row r="1133" spans="1:7" x14ac:dyDescent="0.2">
      <c r="A1133" s="4">
        <v>41310</v>
      </c>
      <c r="B1133" s="1">
        <v>1.0230794590000001</v>
      </c>
      <c r="C1133" s="1">
        <v>2.69382074</v>
      </c>
      <c r="D1133" s="1">
        <v>4.1270737540000004</v>
      </c>
      <c r="E1133" s="1">
        <v>10.45971093</v>
      </c>
      <c r="F1133" s="1">
        <v>4.2686759619999997</v>
      </c>
      <c r="G1133" s="1">
        <v>1.6057907629999999</v>
      </c>
    </row>
    <row r="1134" spans="1:7" x14ac:dyDescent="0.2">
      <c r="A1134" s="4">
        <v>41311</v>
      </c>
      <c r="B1134" s="1">
        <v>1.039233525</v>
      </c>
      <c r="C1134" s="1">
        <v>2.6509141700000001</v>
      </c>
      <c r="D1134" s="1">
        <v>4.1003704709999997</v>
      </c>
      <c r="E1134" s="1">
        <v>10.47393578</v>
      </c>
      <c r="F1134" s="1">
        <v>4.2614359159999999</v>
      </c>
      <c r="G1134" s="1">
        <v>1.621806598</v>
      </c>
    </row>
    <row r="1135" spans="1:7" x14ac:dyDescent="0.2">
      <c r="A1135" s="4">
        <v>41312</v>
      </c>
      <c r="B1135" s="1">
        <v>1.026905044</v>
      </c>
      <c r="C1135" s="1">
        <v>2.618686678</v>
      </c>
      <c r="D1135" s="1">
        <v>4.0814471729999999</v>
      </c>
      <c r="E1135" s="1">
        <v>10.56277858</v>
      </c>
      <c r="F1135" s="1">
        <v>4.2381527180000003</v>
      </c>
      <c r="G1135" s="1">
        <v>1.5563674160000001</v>
      </c>
    </row>
    <row r="1136" spans="1:7" x14ac:dyDescent="0.2">
      <c r="A1136" s="4">
        <v>41313</v>
      </c>
      <c r="B1136" s="1">
        <v>1.026905044</v>
      </c>
      <c r="C1136" s="1">
        <v>2.618686678</v>
      </c>
      <c r="D1136" s="1">
        <v>4.0814471729999999</v>
      </c>
      <c r="E1136" s="1">
        <v>10.56277858</v>
      </c>
      <c r="F1136" s="1">
        <v>4.2381527180000003</v>
      </c>
      <c r="G1136" s="1">
        <v>1.5563674160000001</v>
      </c>
    </row>
    <row r="1137" spans="1:7" x14ac:dyDescent="0.2">
      <c r="A1137" s="4">
        <v>41314</v>
      </c>
      <c r="B1137" s="1">
        <v>1.026905044</v>
      </c>
      <c r="C1137" s="1">
        <v>2.618686678</v>
      </c>
      <c r="D1137" s="1">
        <v>4.0814471729999999</v>
      </c>
      <c r="E1137" s="1">
        <v>10.56277858</v>
      </c>
      <c r="F1137" s="1">
        <v>4.2381527180000003</v>
      </c>
      <c r="G1137" s="1">
        <v>1.5563674160000001</v>
      </c>
    </row>
    <row r="1138" spans="1:7" x14ac:dyDescent="0.2">
      <c r="A1138" s="4">
        <v>41315</v>
      </c>
      <c r="B1138" s="1">
        <v>0.97867835400000003</v>
      </c>
      <c r="C1138" s="1">
        <v>2.5514442559999999</v>
      </c>
      <c r="D1138" s="1">
        <v>3.9345225529999999</v>
      </c>
      <c r="E1138" s="1">
        <v>10.297870319999999</v>
      </c>
      <c r="F1138" s="1">
        <v>4.1343111500000003</v>
      </c>
      <c r="G1138" s="1">
        <v>1.4750685939999999</v>
      </c>
    </row>
    <row r="1139" spans="1:7" x14ac:dyDescent="0.2">
      <c r="A1139" s="4">
        <v>41316</v>
      </c>
      <c r="B1139" s="1">
        <v>0.95834679599999995</v>
      </c>
      <c r="C1139" s="1">
        <v>2.5462066920000002</v>
      </c>
      <c r="D1139" s="1">
        <v>3.8721698550000001</v>
      </c>
      <c r="E1139" s="1">
        <v>10.258530070000001</v>
      </c>
      <c r="F1139" s="1">
        <v>4.0694462439999999</v>
      </c>
      <c r="G1139" s="1">
        <v>1.420514048</v>
      </c>
    </row>
    <row r="1140" spans="1:7" x14ac:dyDescent="0.2">
      <c r="A1140" s="4">
        <v>41317</v>
      </c>
      <c r="B1140" s="1">
        <v>0.94278972800000005</v>
      </c>
      <c r="C1140" s="1">
        <v>2.571212343</v>
      </c>
      <c r="D1140" s="1">
        <v>3.8415845480000002</v>
      </c>
      <c r="E1140" s="1">
        <v>10.29845471</v>
      </c>
      <c r="F1140" s="1">
        <v>4.0984830140000001</v>
      </c>
      <c r="G1140" s="1">
        <v>1.405076327</v>
      </c>
    </row>
    <row r="1141" spans="1:7" x14ac:dyDescent="0.2">
      <c r="A1141" s="4">
        <v>41318</v>
      </c>
      <c r="B1141" s="1">
        <v>0.96135674299999996</v>
      </c>
      <c r="C1141" s="1">
        <v>2.624518127</v>
      </c>
      <c r="D1141" s="1">
        <v>3.8108565959999998</v>
      </c>
      <c r="E1141" s="1">
        <v>10.02932062</v>
      </c>
      <c r="F1141" s="1">
        <v>4.1403319070000002</v>
      </c>
      <c r="G1141" s="1">
        <v>1.4356990190000001</v>
      </c>
    </row>
    <row r="1142" spans="1:7" x14ac:dyDescent="0.2">
      <c r="A1142" s="4">
        <v>41319</v>
      </c>
      <c r="B1142" s="1">
        <v>0.98583647600000002</v>
      </c>
      <c r="C1142" s="1">
        <v>2.6877578450000001</v>
      </c>
      <c r="D1142" s="1">
        <v>3.876811397</v>
      </c>
      <c r="E1142" s="1">
        <v>10.06009622</v>
      </c>
      <c r="F1142" s="1">
        <v>4.2265179699999997</v>
      </c>
      <c r="G1142" s="1">
        <v>1.5405426099999999</v>
      </c>
    </row>
    <row r="1143" spans="1:7" x14ac:dyDescent="0.2">
      <c r="A1143" s="4">
        <v>41320</v>
      </c>
      <c r="B1143" s="1">
        <v>0.98583647600000002</v>
      </c>
      <c r="C1143" s="1">
        <v>2.6877578450000001</v>
      </c>
      <c r="D1143" s="1">
        <v>3.876811397</v>
      </c>
      <c r="E1143" s="1">
        <v>10.06009622</v>
      </c>
      <c r="F1143" s="1">
        <v>4.2265179699999997</v>
      </c>
      <c r="G1143" s="1">
        <v>1.5405426099999999</v>
      </c>
    </row>
    <row r="1144" spans="1:7" x14ac:dyDescent="0.2">
      <c r="A1144" s="4">
        <v>41321</v>
      </c>
      <c r="B1144" s="1">
        <v>0.98583647600000002</v>
      </c>
      <c r="C1144" s="1">
        <v>2.6877578450000001</v>
      </c>
      <c r="D1144" s="1">
        <v>3.876811397</v>
      </c>
      <c r="E1144" s="1">
        <v>10.06009622</v>
      </c>
      <c r="F1144" s="1">
        <v>4.2265179699999997</v>
      </c>
      <c r="G1144" s="1">
        <v>1.5405426099999999</v>
      </c>
    </row>
    <row r="1145" spans="1:7" x14ac:dyDescent="0.2">
      <c r="A1145" s="4">
        <v>41322</v>
      </c>
      <c r="B1145" s="1">
        <v>0.99803241300000001</v>
      </c>
      <c r="C1145" s="1">
        <v>2.6657228489999998</v>
      </c>
      <c r="D1145" s="1">
        <v>3.8661334589999998</v>
      </c>
      <c r="E1145" s="1">
        <v>10.015049380000001</v>
      </c>
      <c r="F1145" s="1">
        <v>4.2204771350000003</v>
      </c>
      <c r="G1145" s="1">
        <v>1.484445998</v>
      </c>
    </row>
    <row r="1146" spans="1:7" x14ac:dyDescent="0.2">
      <c r="A1146" s="4">
        <v>41323</v>
      </c>
      <c r="B1146" s="1">
        <v>1.018929499</v>
      </c>
      <c r="C1146" s="1">
        <v>2.6972875549999999</v>
      </c>
      <c r="D1146" s="1">
        <v>3.933516665</v>
      </c>
      <c r="E1146" s="1">
        <v>9.919254381</v>
      </c>
      <c r="F1146" s="1">
        <v>4.2669144220000002</v>
      </c>
      <c r="G1146" s="1">
        <v>1.547142295</v>
      </c>
    </row>
    <row r="1147" spans="1:7" x14ac:dyDescent="0.2">
      <c r="A1147" s="4">
        <v>41324</v>
      </c>
      <c r="B1147" s="1">
        <v>1.010423737</v>
      </c>
      <c r="C1147" s="1">
        <v>2.6243427750000001</v>
      </c>
      <c r="D1147" s="1">
        <v>3.8851606969999999</v>
      </c>
      <c r="E1147" s="1">
        <v>9.7892512679999992</v>
      </c>
      <c r="F1147" s="1">
        <v>4.1484077020000001</v>
      </c>
      <c r="G1147" s="1">
        <v>1.519580108</v>
      </c>
    </row>
    <row r="1148" spans="1:7" x14ac:dyDescent="0.2">
      <c r="A1148" s="4">
        <v>41325</v>
      </c>
      <c r="B1148" s="1">
        <v>1.0132717710000001</v>
      </c>
      <c r="C1148" s="1">
        <v>2.6065829260000002</v>
      </c>
      <c r="D1148" s="1">
        <v>3.8701855100000002</v>
      </c>
      <c r="E1148" s="1">
        <v>9.7175271920000004</v>
      </c>
      <c r="F1148" s="1">
        <v>4.1352879119999999</v>
      </c>
      <c r="G1148" s="1">
        <v>1.527569358</v>
      </c>
    </row>
    <row r="1149" spans="1:7" x14ac:dyDescent="0.2">
      <c r="A1149" s="4">
        <v>41326</v>
      </c>
      <c r="B1149" s="1">
        <v>1.00568543</v>
      </c>
      <c r="C1149" s="1">
        <v>2.6098878700000001</v>
      </c>
      <c r="D1149" s="1">
        <v>3.9021624990000001</v>
      </c>
      <c r="E1149" s="1">
        <v>9.7116075389999992</v>
      </c>
      <c r="F1149" s="1">
        <v>4.1566955029999999</v>
      </c>
      <c r="G1149" s="1">
        <v>1.522157601</v>
      </c>
    </row>
    <row r="1150" spans="1:7" x14ac:dyDescent="0.2">
      <c r="A1150" s="4">
        <v>41327</v>
      </c>
      <c r="B1150" s="1">
        <v>1.00568543</v>
      </c>
      <c r="C1150" s="1">
        <v>2.6098878700000001</v>
      </c>
      <c r="D1150" s="1">
        <v>3.9021624990000001</v>
      </c>
      <c r="E1150" s="1">
        <v>9.7116075389999992</v>
      </c>
      <c r="F1150" s="1">
        <v>4.1566955029999999</v>
      </c>
      <c r="G1150" s="1">
        <v>1.522157601</v>
      </c>
    </row>
    <row r="1151" spans="1:7" x14ac:dyDescent="0.2">
      <c r="A1151" s="4">
        <v>41328</v>
      </c>
      <c r="B1151" s="1">
        <v>1.00568543</v>
      </c>
      <c r="C1151" s="1">
        <v>2.6098878700000001</v>
      </c>
      <c r="D1151" s="1">
        <v>3.9021624990000001</v>
      </c>
      <c r="E1151" s="1">
        <v>9.7116075389999992</v>
      </c>
      <c r="F1151" s="1">
        <v>4.1566955029999999</v>
      </c>
      <c r="G1151" s="1">
        <v>1.522157601</v>
      </c>
    </row>
    <row r="1152" spans="1:7" x14ac:dyDescent="0.2">
      <c r="A1152" s="4">
        <v>41329</v>
      </c>
      <c r="B1152" s="1">
        <v>1.00568543</v>
      </c>
      <c r="C1152" s="1">
        <v>2.6098878700000001</v>
      </c>
      <c r="D1152" s="1">
        <v>3.9021624990000001</v>
      </c>
      <c r="E1152" s="1">
        <v>9.7116075389999992</v>
      </c>
      <c r="F1152" s="1">
        <v>4.1566955029999999</v>
      </c>
      <c r="G1152" s="1">
        <v>1.522157601</v>
      </c>
    </row>
    <row r="1153" spans="1:7" x14ac:dyDescent="0.2">
      <c r="A1153" s="4">
        <v>41330</v>
      </c>
      <c r="B1153" s="1">
        <v>1.001256852</v>
      </c>
      <c r="C1153" s="1">
        <v>2.6329141599999999</v>
      </c>
      <c r="D1153" s="1">
        <v>3.9047424849999999</v>
      </c>
      <c r="E1153" s="1">
        <v>9.7287386930000004</v>
      </c>
      <c r="F1153" s="1">
        <v>4.1500056409999999</v>
      </c>
      <c r="G1153" s="1">
        <v>1.49099129</v>
      </c>
    </row>
    <row r="1154" spans="1:7" x14ac:dyDescent="0.2">
      <c r="A1154" s="4">
        <v>41331</v>
      </c>
      <c r="B1154" s="1">
        <v>1.0060998510000001</v>
      </c>
      <c r="C1154" s="1">
        <v>2.649051891</v>
      </c>
      <c r="D1154" s="1">
        <v>3.9621764069999998</v>
      </c>
      <c r="E1154" s="1">
        <v>9.7968886299999998</v>
      </c>
      <c r="F1154" s="1">
        <v>4.2011331250000001</v>
      </c>
      <c r="G1154" s="1">
        <v>1.4863584030000001</v>
      </c>
    </row>
    <row r="1155" spans="1:7" x14ac:dyDescent="0.2">
      <c r="A1155" s="4">
        <v>41332</v>
      </c>
      <c r="B1155" s="1">
        <v>0.96200684599999997</v>
      </c>
      <c r="C1155" s="1">
        <v>2.669962607</v>
      </c>
      <c r="D1155" s="1">
        <v>3.947330021</v>
      </c>
      <c r="E1155" s="1">
        <v>9.7816181600000007</v>
      </c>
      <c r="F1155" s="1">
        <v>4.1290924579999997</v>
      </c>
      <c r="G1155" s="1">
        <v>1.4577899320000001</v>
      </c>
    </row>
    <row r="1156" spans="1:7" x14ac:dyDescent="0.2">
      <c r="A1156" s="4">
        <v>41333</v>
      </c>
      <c r="B1156" s="1">
        <v>0.97143725700000005</v>
      </c>
      <c r="C1156" s="1">
        <v>2.6877320139999998</v>
      </c>
      <c r="D1156" s="1">
        <v>3.9666200329999999</v>
      </c>
      <c r="E1156" s="1">
        <v>9.9818385020000004</v>
      </c>
      <c r="F1156" s="1">
        <v>4.1321250980000004</v>
      </c>
      <c r="G1156" s="1">
        <v>1.438615961</v>
      </c>
    </row>
    <row r="1157" spans="1:7" x14ac:dyDescent="0.2">
      <c r="A1157" s="4">
        <v>41334</v>
      </c>
      <c r="B1157" s="1">
        <v>0.97143725700000005</v>
      </c>
      <c r="C1157" s="1">
        <v>2.6877320139999998</v>
      </c>
      <c r="D1157" s="1">
        <v>3.9666200329999999</v>
      </c>
      <c r="E1157" s="1">
        <v>9.9818385020000004</v>
      </c>
      <c r="F1157" s="1">
        <v>4.1321250980000004</v>
      </c>
      <c r="G1157" s="1">
        <v>1.438615961</v>
      </c>
    </row>
    <row r="1158" spans="1:7" x14ac:dyDescent="0.2">
      <c r="A1158" s="4">
        <v>41335</v>
      </c>
      <c r="B1158" s="1">
        <v>0.97143725700000005</v>
      </c>
      <c r="C1158" s="1">
        <v>2.6877320139999998</v>
      </c>
      <c r="D1158" s="1">
        <v>3.9666200329999999</v>
      </c>
      <c r="E1158" s="1">
        <v>9.9818385020000004</v>
      </c>
      <c r="F1158" s="1">
        <v>4.1321250980000004</v>
      </c>
      <c r="G1158" s="1">
        <v>1.438615961</v>
      </c>
    </row>
    <row r="1159" spans="1:7" x14ac:dyDescent="0.2">
      <c r="A1159" s="4">
        <v>41336</v>
      </c>
      <c r="B1159" s="1">
        <v>0.97250957400000004</v>
      </c>
      <c r="C1159" s="1">
        <v>2.627625621</v>
      </c>
      <c r="D1159" s="1">
        <v>3.9325160860000001</v>
      </c>
      <c r="E1159" s="1">
        <v>10.02219264</v>
      </c>
      <c r="F1159" s="1">
        <v>4.1087407069999999</v>
      </c>
      <c r="G1159" s="1">
        <v>1.450208331</v>
      </c>
    </row>
    <row r="1160" spans="1:7" x14ac:dyDescent="0.2">
      <c r="A1160" s="4">
        <v>41337</v>
      </c>
      <c r="B1160" s="1">
        <v>0.98506456899999995</v>
      </c>
      <c r="C1160" s="1">
        <v>2.6267104799999998</v>
      </c>
      <c r="D1160" s="1">
        <v>3.9159031259999999</v>
      </c>
      <c r="E1160" s="1">
        <v>10.016577460000001</v>
      </c>
      <c r="F1160" s="1">
        <v>4.0715053729999999</v>
      </c>
      <c r="G1160" s="1">
        <v>1.4720178150000001</v>
      </c>
    </row>
    <row r="1161" spans="1:7" x14ac:dyDescent="0.2">
      <c r="A1161" s="4">
        <v>41338</v>
      </c>
      <c r="B1161" s="1">
        <v>1.0091220999999999</v>
      </c>
      <c r="C1161" s="1">
        <v>2.6370918419999998</v>
      </c>
      <c r="D1161" s="1">
        <v>3.9080359059999998</v>
      </c>
      <c r="E1161" s="1">
        <v>10.08127621</v>
      </c>
      <c r="F1161" s="1">
        <v>4.0565577519999998</v>
      </c>
      <c r="G1161" s="1">
        <v>1.4959983649999999</v>
      </c>
    </row>
    <row r="1162" spans="1:7" x14ac:dyDescent="0.2">
      <c r="A1162" s="4">
        <v>41339</v>
      </c>
      <c r="B1162" s="1">
        <v>0.97210622400000002</v>
      </c>
      <c r="C1162" s="1">
        <v>2.5844330809999998</v>
      </c>
      <c r="D1162" s="1">
        <v>3.8609780960000002</v>
      </c>
      <c r="E1162" s="1">
        <v>10.02689812</v>
      </c>
      <c r="F1162" s="1">
        <v>4.0540899489999997</v>
      </c>
      <c r="G1162" s="1">
        <v>1.5059061140000001</v>
      </c>
    </row>
    <row r="1163" spans="1:7" x14ac:dyDescent="0.2">
      <c r="A1163" s="4">
        <v>41340</v>
      </c>
      <c r="B1163" s="1">
        <v>0.94385786100000002</v>
      </c>
      <c r="C1163" s="1">
        <v>2.5387614429999998</v>
      </c>
      <c r="D1163" s="1">
        <v>3.8486631550000001</v>
      </c>
      <c r="E1163" s="1">
        <v>10.01032163</v>
      </c>
      <c r="F1163" s="1">
        <v>4.109627046</v>
      </c>
      <c r="G1163" s="1">
        <v>1.4938531559999999</v>
      </c>
    </row>
    <row r="1164" spans="1:7" x14ac:dyDescent="0.2">
      <c r="A1164" s="4">
        <v>41341</v>
      </c>
      <c r="B1164" s="1">
        <v>0.94385786100000002</v>
      </c>
      <c r="C1164" s="1">
        <v>2.5387614429999998</v>
      </c>
      <c r="D1164" s="1">
        <v>3.8486631550000001</v>
      </c>
      <c r="E1164" s="1">
        <v>10.01032163</v>
      </c>
      <c r="F1164" s="1">
        <v>4.109627046</v>
      </c>
      <c r="G1164" s="1">
        <v>1.4938531559999999</v>
      </c>
    </row>
    <row r="1165" spans="1:7" x14ac:dyDescent="0.2">
      <c r="A1165" s="4">
        <v>41342</v>
      </c>
      <c r="B1165" s="1">
        <v>0.94385786100000002</v>
      </c>
      <c r="C1165" s="1">
        <v>2.5387614429999998</v>
      </c>
      <c r="D1165" s="1">
        <v>3.8486631550000001</v>
      </c>
      <c r="E1165" s="1">
        <v>10.01032163</v>
      </c>
      <c r="F1165" s="1">
        <v>4.109627046</v>
      </c>
      <c r="G1165" s="1">
        <v>1.4938531559999999</v>
      </c>
    </row>
    <row r="1166" spans="1:7" x14ac:dyDescent="0.2">
      <c r="A1166" s="4">
        <v>41343</v>
      </c>
      <c r="B1166" s="1">
        <v>0.90251884999999998</v>
      </c>
      <c r="C1166" s="1">
        <v>2.542126697</v>
      </c>
      <c r="D1166" s="1">
        <v>3.8829054859999999</v>
      </c>
      <c r="E1166" s="1">
        <v>10.10053838</v>
      </c>
      <c r="F1166" s="1">
        <v>4.1663349490000003</v>
      </c>
      <c r="G1166" s="1">
        <v>1.4672959999999999</v>
      </c>
    </row>
    <row r="1167" spans="1:7" x14ac:dyDescent="0.2">
      <c r="A1167" s="4">
        <v>41344</v>
      </c>
      <c r="B1167" s="1">
        <v>0.96418966500000003</v>
      </c>
      <c r="C1167" s="1">
        <v>2.7189220559999998</v>
      </c>
      <c r="D1167" s="1">
        <v>3.9853984919999998</v>
      </c>
      <c r="E1167" s="1">
        <v>10.53134217</v>
      </c>
      <c r="F1167" s="1">
        <v>4.4829032010000001</v>
      </c>
      <c r="G1167" s="1">
        <v>1.51037603</v>
      </c>
    </row>
    <row r="1168" spans="1:7" x14ac:dyDescent="0.2">
      <c r="A1168" s="4">
        <v>41345</v>
      </c>
      <c r="B1168" s="1">
        <v>0.98502325999999996</v>
      </c>
      <c r="C1168" s="1">
        <v>2.8062053979999999</v>
      </c>
      <c r="D1168" s="1">
        <v>4.1022153689999996</v>
      </c>
      <c r="E1168" s="1">
        <v>10.67977752</v>
      </c>
      <c r="F1168" s="1">
        <v>4.6231667080000003</v>
      </c>
      <c r="G1168" s="1">
        <v>1.567948074</v>
      </c>
    </row>
    <row r="1169" spans="1:7" x14ac:dyDescent="0.2">
      <c r="A1169" s="4">
        <v>41346</v>
      </c>
      <c r="B1169" s="1">
        <v>0.98292869299999996</v>
      </c>
      <c r="C1169" s="1">
        <v>2.7993620570000002</v>
      </c>
      <c r="D1169" s="1">
        <v>4.1052193260000003</v>
      </c>
      <c r="E1169" s="1">
        <v>10.77671168</v>
      </c>
      <c r="F1169" s="1">
        <v>4.65251912</v>
      </c>
      <c r="G1169" s="1">
        <v>1.562710458</v>
      </c>
    </row>
    <row r="1170" spans="1:7" x14ac:dyDescent="0.2">
      <c r="A1170" s="4">
        <v>41347</v>
      </c>
      <c r="B1170" s="1">
        <v>0.98686299</v>
      </c>
      <c r="C1170" s="1">
        <v>2.8042145700000001</v>
      </c>
      <c r="D1170" s="1">
        <v>4.1822011889999997</v>
      </c>
      <c r="E1170" s="1">
        <v>10.82012754</v>
      </c>
      <c r="F1170" s="1">
        <v>4.6643557309999997</v>
      </c>
      <c r="G1170" s="1">
        <v>1.5963043530000001</v>
      </c>
    </row>
    <row r="1171" spans="1:7" x14ac:dyDescent="0.2">
      <c r="A1171" s="4">
        <v>41348</v>
      </c>
      <c r="B1171" s="1">
        <v>0.98686299</v>
      </c>
      <c r="C1171" s="1">
        <v>2.8042145700000001</v>
      </c>
      <c r="D1171" s="1">
        <v>4.1822011889999997</v>
      </c>
      <c r="E1171" s="1">
        <v>10.82012754</v>
      </c>
      <c r="F1171" s="1">
        <v>4.6643557309999997</v>
      </c>
      <c r="G1171" s="1">
        <v>1.5963043530000001</v>
      </c>
    </row>
    <row r="1172" spans="1:7" x14ac:dyDescent="0.2">
      <c r="A1172" s="4">
        <v>41349</v>
      </c>
      <c r="B1172" s="1">
        <v>0.98686299</v>
      </c>
      <c r="C1172" s="1">
        <v>2.8042145700000001</v>
      </c>
      <c r="D1172" s="1">
        <v>4.1822011889999997</v>
      </c>
      <c r="E1172" s="1">
        <v>10.82012754</v>
      </c>
      <c r="F1172" s="1">
        <v>4.6643557309999997</v>
      </c>
      <c r="G1172" s="1">
        <v>1.5963043530000001</v>
      </c>
    </row>
    <row r="1173" spans="1:7" x14ac:dyDescent="0.2">
      <c r="A1173" s="4">
        <v>41350</v>
      </c>
      <c r="B1173" s="1">
        <v>1.020772743</v>
      </c>
      <c r="C1173" s="1">
        <v>2.886864315</v>
      </c>
      <c r="D1173" s="1">
        <v>4.265718079</v>
      </c>
      <c r="E1173" s="1">
        <v>11.279280780000001</v>
      </c>
      <c r="F1173" s="1">
        <v>4.6977757049999997</v>
      </c>
      <c r="G1173" s="1">
        <v>1.6368161029999999</v>
      </c>
    </row>
    <row r="1174" spans="1:7" x14ac:dyDescent="0.2">
      <c r="A1174" s="4">
        <v>41351</v>
      </c>
      <c r="B1174" s="1">
        <v>1.0348948280000001</v>
      </c>
      <c r="C1174" s="1">
        <v>2.9320021559999998</v>
      </c>
      <c r="D1174" s="1">
        <v>4.3396408199999996</v>
      </c>
      <c r="E1174" s="1">
        <v>11.3591804</v>
      </c>
      <c r="F1174" s="1">
        <v>4.7623359470000004</v>
      </c>
      <c r="G1174" s="1">
        <v>1.649741195</v>
      </c>
    </row>
    <row r="1175" spans="1:7" x14ac:dyDescent="0.2">
      <c r="A1175" s="4">
        <v>41352</v>
      </c>
      <c r="B1175" s="1">
        <v>1.0567797969999999</v>
      </c>
      <c r="C1175" s="1">
        <v>2.9823513130000001</v>
      </c>
      <c r="D1175" s="1">
        <v>4.3301613510000001</v>
      </c>
      <c r="E1175" s="1">
        <v>11.16877204</v>
      </c>
      <c r="F1175" s="1">
        <v>4.77237987</v>
      </c>
      <c r="G1175" s="1">
        <v>1.6546296279999999</v>
      </c>
    </row>
    <row r="1176" spans="1:7" x14ac:dyDescent="0.2">
      <c r="A1176" s="4">
        <v>41353</v>
      </c>
      <c r="B1176" s="1">
        <v>1.021874575</v>
      </c>
      <c r="C1176" s="1">
        <v>2.9785599280000001</v>
      </c>
      <c r="D1176" s="1">
        <v>4.3101176399999996</v>
      </c>
      <c r="E1176" s="1">
        <v>11.244723049999999</v>
      </c>
      <c r="F1176" s="1">
        <v>4.7277850130000001</v>
      </c>
      <c r="G1176" s="1">
        <v>1.653518832</v>
      </c>
    </row>
    <row r="1177" spans="1:7" x14ac:dyDescent="0.2">
      <c r="A1177" s="4">
        <v>41354</v>
      </c>
      <c r="B1177" s="1">
        <v>1.068358922</v>
      </c>
      <c r="C1177" s="1">
        <v>3.1303262670000001</v>
      </c>
      <c r="D1177" s="1">
        <v>4.4312322760000002</v>
      </c>
      <c r="E1177" s="1">
        <v>11.42609307</v>
      </c>
      <c r="F1177" s="1">
        <v>4.8733532349999997</v>
      </c>
      <c r="G1177" s="1">
        <v>1.6862326219999999</v>
      </c>
    </row>
    <row r="1178" spans="1:7" x14ac:dyDescent="0.2">
      <c r="A1178" s="4">
        <v>41355</v>
      </c>
      <c r="B1178" s="1">
        <v>1.068358922</v>
      </c>
      <c r="C1178" s="1">
        <v>3.1303262670000001</v>
      </c>
      <c r="D1178" s="1">
        <v>4.4312322760000002</v>
      </c>
      <c r="E1178" s="1">
        <v>11.42609307</v>
      </c>
      <c r="F1178" s="1">
        <v>4.8733532349999997</v>
      </c>
      <c r="G1178" s="1">
        <v>1.6862326219999999</v>
      </c>
    </row>
    <row r="1179" spans="1:7" x14ac:dyDescent="0.2">
      <c r="A1179" s="4">
        <v>41356</v>
      </c>
      <c r="B1179" s="1">
        <v>1.068358922</v>
      </c>
      <c r="C1179" s="1">
        <v>3.1303262670000001</v>
      </c>
      <c r="D1179" s="1">
        <v>4.4312322760000002</v>
      </c>
      <c r="E1179" s="1">
        <v>11.42609307</v>
      </c>
      <c r="F1179" s="1">
        <v>4.8733532349999997</v>
      </c>
      <c r="G1179" s="1">
        <v>1.6862326219999999</v>
      </c>
    </row>
    <row r="1180" spans="1:7" x14ac:dyDescent="0.2">
      <c r="A1180" s="4">
        <v>41357</v>
      </c>
      <c r="B1180" s="1">
        <v>1.0881740310000001</v>
      </c>
      <c r="C1180" s="1">
        <v>3.1583819100000001</v>
      </c>
      <c r="D1180" s="1">
        <v>4.4629613920000004</v>
      </c>
      <c r="E1180" s="1">
        <v>11.43833485</v>
      </c>
      <c r="F1180" s="1">
        <v>4.8625105120000001</v>
      </c>
      <c r="G1180" s="1">
        <v>1.697953416</v>
      </c>
    </row>
    <row r="1181" spans="1:7" x14ac:dyDescent="0.2">
      <c r="A1181" s="4">
        <v>41358</v>
      </c>
      <c r="B1181" s="1">
        <v>1.0881740310000001</v>
      </c>
      <c r="C1181" s="1">
        <v>3.1583819100000001</v>
      </c>
      <c r="D1181" s="1">
        <v>4.4629613920000004</v>
      </c>
      <c r="E1181" s="1">
        <v>11.43833485</v>
      </c>
      <c r="F1181" s="1">
        <v>4.8625105120000001</v>
      </c>
      <c r="G1181" s="1">
        <v>1.697953416</v>
      </c>
    </row>
    <row r="1182" spans="1:7" x14ac:dyDescent="0.2">
      <c r="A1182" s="4">
        <v>41359</v>
      </c>
      <c r="B1182" s="1">
        <v>1.0881740310000001</v>
      </c>
      <c r="C1182" s="1">
        <v>3.1583819100000001</v>
      </c>
      <c r="D1182" s="1">
        <v>4.4629613920000004</v>
      </c>
      <c r="E1182" s="1">
        <v>11.43833485</v>
      </c>
      <c r="F1182" s="1">
        <v>4.8625105120000001</v>
      </c>
      <c r="G1182" s="1">
        <v>1.697953416</v>
      </c>
    </row>
    <row r="1183" spans="1:7" x14ac:dyDescent="0.2">
      <c r="A1183" s="4">
        <v>41360</v>
      </c>
      <c r="B1183" s="1">
        <v>1.0466090649999999</v>
      </c>
      <c r="C1183" s="1">
        <v>3.0820778459999998</v>
      </c>
      <c r="D1183" s="1">
        <v>4.4411886540000003</v>
      </c>
      <c r="E1183" s="1">
        <v>11.38869614</v>
      </c>
      <c r="F1183" s="1">
        <v>4.7950497079999996</v>
      </c>
      <c r="G1183" s="1">
        <v>1.6974074750000001</v>
      </c>
    </row>
    <row r="1184" spans="1:7" x14ac:dyDescent="0.2">
      <c r="A1184" s="4">
        <v>41361</v>
      </c>
      <c r="B1184" s="1">
        <v>0.97875230700000004</v>
      </c>
      <c r="C1184" s="1">
        <v>2.9792648860000002</v>
      </c>
      <c r="D1184" s="1">
        <v>4.382056682</v>
      </c>
      <c r="E1184" s="1">
        <v>11.347415209999999</v>
      </c>
      <c r="F1184" s="1">
        <v>4.7395096240000001</v>
      </c>
      <c r="G1184" s="1">
        <v>1.6542471000000001</v>
      </c>
    </row>
    <row r="1185" spans="1:7" x14ac:dyDescent="0.2">
      <c r="A1185" s="4">
        <v>41362</v>
      </c>
      <c r="B1185" s="1">
        <v>0.97875230700000004</v>
      </c>
      <c r="C1185" s="1">
        <v>2.9792648860000002</v>
      </c>
      <c r="D1185" s="1">
        <v>4.382056682</v>
      </c>
      <c r="E1185" s="1">
        <v>11.347415209999999</v>
      </c>
      <c r="F1185" s="1">
        <v>4.7395096240000001</v>
      </c>
      <c r="G1185" s="1">
        <v>1.6542471000000001</v>
      </c>
    </row>
    <row r="1186" spans="1:7" x14ac:dyDescent="0.2">
      <c r="A1186" s="4">
        <v>41363</v>
      </c>
      <c r="B1186" s="1">
        <v>0.97875230700000004</v>
      </c>
      <c r="C1186" s="1">
        <v>2.9792648860000002</v>
      </c>
      <c r="D1186" s="1">
        <v>4.382056682</v>
      </c>
      <c r="E1186" s="1">
        <v>11.347415209999999</v>
      </c>
      <c r="F1186" s="1">
        <v>4.7395096240000001</v>
      </c>
      <c r="G1186" s="1">
        <v>1.6542471000000001</v>
      </c>
    </row>
    <row r="1187" spans="1:7" x14ac:dyDescent="0.2">
      <c r="A1187" s="4">
        <v>41364</v>
      </c>
      <c r="B1187" s="1">
        <v>0.97875230700000004</v>
      </c>
      <c r="C1187" s="1">
        <v>2.9792648860000002</v>
      </c>
      <c r="D1187" s="1">
        <v>4.382056682</v>
      </c>
      <c r="E1187" s="1">
        <v>11.347415209999999</v>
      </c>
      <c r="F1187" s="1">
        <v>4.7395096240000001</v>
      </c>
      <c r="G1187" s="1">
        <v>1.6542471000000001</v>
      </c>
    </row>
    <row r="1188" spans="1:7" x14ac:dyDescent="0.2">
      <c r="A1188" s="4">
        <v>41365</v>
      </c>
      <c r="B1188" s="1">
        <v>0.97875230700000004</v>
      </c>
      <c r="C1188" s="1">
        <v>2.9792648860000002</v>
      </c>
      <c r="D1188" s="1">
        <v>4.382056682</v>
      </c>
      <c r="E1188" s="1">
        <v>11.347415209999999</v>
      </c>
      <c r="F1188" s="1">
        <v>4.7395096240000001</v>
      </c>
      <c r="G1188" s="1">
        <v>1.6542471000000001</v>
      </c>
    </row>
    <row r="1189" spans="1:7" x14ac:dyDescent="0.2">
      <c r="A1189" s="4">
        <v>41366</v>
      </c>
      <c r="B1189" s="1">
        <v>0.91065766000000004</v>
      </c>
      <c r="C1189" s="1">
        <v>2.9076246800000001</v>
      </c>
      <c r="D1189" s="1">
        <v>4.332250352</v>
      </c>
      <c r="E1189" s="1">
        <v>11.319291359999999</v>
      </c>
      <c r="F1189" s="1">
        <v>4.6880462649999997</v>
      </c>
      <c r="G1189" s="1">
        <v>1.5516559430000001</v>
      </c>
    </row>
    <row r="1190" spans="1:7" x14ac:dyDescent="0.2">
      <c r="A1190" s="4">
        <v>41367</v>
      </c>
      <c r="B1190" s="1">
        <v>0.89496458300000004</v>
      </c>
      <c r="C1190" s="1">
        <v>2.8062621729999999</v>
      </c>
      <c r="D1190" s="1">
        <v>4.1750885650000003</v>
      </c>
      <c r="E1190" s="1">
        <v>11.15746249</v>
      </c>
      <c r="F1190" s="1">
        <v>4.6512366859999998</v>
      </c>
      <c r="G1190" s="1">
        <v>1.525337819</v>
      </c>
    </row>
    <row r="1191" spans="1:7" x14ac:dyDescent="0.2">
      <c r="A1191" s="4">
        <v>41368</v>
      </c>
      <c r="B1191" s="1">
        <v>0.91098449599999998</v>
      </c>
      <c r="C1191" s="1">
        <v>2.779786187</v>
      </c>
      <c r="D1191" s="1">
        <v>4.1366955670000003</v>
      </c>
      <c r="E1191" s="1">
        <v>11.12319654</v>
      </c>
      <c r="F1191" s="1">
        <v>4.6706807149999996</v>
      </c>
      <c r="G1191" s="1">
        <v>1.511338925</v>
      </c>
    </row>
    <row r="1192" spans="1:7" x14ac:dyDescent="0.2">
      <c r="A1192" s="4">
        <v>41369</v>
      </c>
      <c r="B1192" s="1">
        <v>0.91098449599999998</v>
      </c>
      <c r="C1192" s="1">
        <v>2.779786187</v>
      </c>
      <c r="D1192" s="1">
        <v>4.1366955670000003</v>
      </c>
      <c r="E1192" s="1">
        <v>11.12319654</v>
      </c>
      <c r="F1192" s="1">
        <v>4.6706807149999996</v>
      </c>
      <c r="G1192" s="1">
        <v>1.511338925</v>
      </c>
    </row>
    <row r="1193" spans="1:7" x14ac:dyDescent="0.2">
      <c r="A1193" s="4">
        <v>41370</v>
      </c>
      <c r="B1193" s="1">
        <v>0.91098449599999998</v>
      </c>
      <c r="C1193" s="1">
        <v>2.779786187</v>
      </c>
      <c r="D1193" s="1">
        <v>4.1366955670000003</v>
      </c>
      <c r="E1193" s="1">
        <v>11.12319654</v>
      </c>
      <c r="F1193" s="1">
        <v>4.6706807149999996</v>
      </c>
      <c r="G1193" s="1">
        <v>1.511338925</v>
      </c>
    </row>
    <row r="1194" spans="1:7" x14ac:dyDescent="0.2">
      <c r="A1194" s="4">
        <v>41371</v>
      </c>
      <c r="B1194" s="1">
        <v>0.90225176600000001</v>
      </c>
      <c r="C1194" s="1">
        <v>2.737483144</v>
      </c>
      <c r="D1194" s="1">
        <v>4.0796766980000001</v>
      </c>
      <c r="E1194" s="1">
        <v>11.19496593</v>
      </c>
      <c r="F1194" s="1">
        <v>4.6312765269999998</v>
      </c>
      <c r="G1194" s="1">
        <v>1.498098436</v>
      </c>
    </row>
    <row r="1195" spans="1:7" x14ac:dyDescent="0.2">
      <c r="A1195" s="4">
        <v>41372</v>
      </c>
      <c r="B1195" s="1">
        <v>0.89176423000000005</v>
      </c>
      <c r="C1195" s="1">
        <v>2.723919848</v>
      </c>
      <c r="D1195" s="1">
        <v>4.1323611170000003</v>
      </c>
      <c r="E1195" s="1">
        <v>11.257361039999999</v>
      </c>
      <c r="F1195" s="1">
        <v>4.6426927239999998</v>
      </c>
      <c r="G1195" s="1">
        <v>1.474825804</v>
      </c>
    </row>
    <row r="1196" spans="1:7" x14ac:dyDescent="0.2">
      <c r="A1196" s="4">
        <v>41373</v>
      </c>
      <c r="B1196" s="1">
        <v>0.92760808100000003</v>
      </c>
      <c r="C1196" s="1">
        <v>2.722412018</v>
      </c>
      <c r="D1196" s="1">
        <v>4.1680315999999999</v>
      </c>
      <c r="E1196" s="1">
        <v>11.24752121</v>
      </c>
      <c r="F1196" s="1">
        <v>4.6251242389999998</v>
      </c>
      <c r="G1196" s="1">
        <v>1.5138309409999999</v>
      </c>
    </row>
    <row r="1197" spans="1:7" x14ac:dyDescent="0.2">
      <c r="A1197" s="4">
        <v>41374</v>
      </c>
      <c r="B1197" s="1">
        <v>0.92444909500000005</v>
      </c>
      <c r="C1197" s="1">
        <v>2.7077504779999999</v>
      </c>
      <c r="D1197" s="1">
        <v>4.1889847859999998</v>
      </c>
      <c r="E1197" s="1">
        <v>11.21195466</v>
      </c>
      <c r="F1197" s="1">
        <v>4.6220977359999997</v>
      </c>
      <c r="G1197" s="1">
        <v>1.516604262</v>
      </c>
    </row>
    <row r="1198" spans="1:7" x14ac:dyDescent="0.2">
      <c r="A1198" s="4">
        <v>41375</v>
      </c>
      <c r="B1198" s="1">
        <v>0.95680872800000005</v>
      </c>
      <c r="C1198" s="1">
        <v>2.7760144929999999</v>
      </c>
      <c r="D1198" s="1">
        <v>4.2232377650000004</v>
      </c>
      <c r="E1198" s="1">
        <v>11.232451230000001</v>
      </c>
      <c r="F1198" s="1">
        <v>4.6662362230000003</v>
      </c>
      <c r="G1198" s="1">
        <v>1.5409470869999999</v>
      </c>
    </row>
    <row r="1199" spans="1:7" x14ac:dyDescent="0.2">
      <c r="A1199" s="4">
        <v>41376</v>
      </c>
      <c r="B1199" s="1">
        <v>0.95680872800000005</v>
      </c>
      <c r="C1199" s="1">
        <v>2.7760144929999999</v>
      </c>
      <c r="D1199" s="1">
        <v>4.2232377650000004</v>
      </c>
      <c r="E1199" s="1">
        <v>11.232451230000001</v>
      </c>
      <c r="F1199" s="1">
        <v>4.6662362230000003</v>
      </c>
      <c r="G1199" s="1">
        <v>1.5409470869999999</v>
      </c>
    </row>
    <row r="1200" spans="1:7" x14ac:dyDescent="0.2">
      <c r="A1200" s="4">
        <v>41377</v>
      </c>
      <c r="B1200" s="1">
        <v>0.95680872800000005</v>
      </c>
      <c r="C1200" s="1">
        <v>2.7760144929999999</v>
      </c>
      <c r="D1200" s="1">
        <v>4.2232377650000004</v>
      </c>
      <c r="E1200" s="1">
        <v>11.232451230000001</v>
      </c>
      <c r="F1200" s="1">
        <v>4.6662362230000003</v>
      </c>
      <c r="G1200" s="1">
        <v>1.5409470869999999</v>
      </c>
    </row>
    <row r="1201" spans="1:7" x14ac:dyDescent="0.2">
      <c r="A1201" s="4">
        <v>41378</v>
      </c>
      <c r="B1201" s="1">
        <v>0.99658433700000004</v>
      </c>
      <c r="C1201" s="1">
        <v>2.7867136270000001</v>
      </c>
      <c r="D1201" s="1">
        <v>4.2373898350000001</v>
      </c>
      <c r="E1201" s="1">
        <v>11.37011128</v>
      </c>
      <c r="F1201" s="1">
        <v>4.650962518</v>
      </c>
      <c r="G1201" s="1">
        <v>1.5013534319999999</v>
      </c>
    </row>
    <row r="1202" spans="1:7" x14ac:dyDescent="0.2">
      <c r="A1202" s="4">
        <v>41379</v>
      </c>
      <c r="B1202" s="1">
        <v>0.99658433700000004</v>
      </c>
      <c r="C1202" s="1">
        <v>2.7867136270000001</v>
      </c>
      <c r="D1202" s="1">
        <v>4.2373898350000001</v>
      </c>
      <c r="E1202" s="1">
        <v>11.37011128</v>
      </c>
      <c r="F1202" s="1">
        <v>4.650962518</v>
      </c>
      <c r="G1202" s="1">
        <v>1.5013534319999999</v>
      </c>
    </row>
    <row r="1203" spans="1:7" x14ac:dyDescent="0.2">
      <c r="A1203" s="4">
        <v>41380</v>
      </c>
      <c r="B1203" s="1">
        <v>0.99658433700000004</v>
      </c>
      <c r="C1203" s="1">
        <v>2.7867136270000001</v>
      </c>
      <c r="D1203" s="1">
        <v>4.2373898350000001</v>
      </c>
      <c r="E1203" s="1">
        <v>11.37011128</v>
      </c>
      <c r="F1203" s="1">
        <v>4.650962518</v>
      </c>
      <c r="G1203" s="1">
        <v>1.5013534319999999</v>
      </c>
    </row>
    <row r="1204" spans="1:7" x14ac:dyDescent="0.2">
      <c r="A1204" s="4">
        <v>41381</v>
      </c>
      <c r="B1204" s="1">
        <v>0.97826376299999995</v>
      </c>
      <c r="C1204" s="1">
        <v>2.761641177</v>
      </c>
      <c r="D1204" s="1">
        <v>4.3191498670000001</v>
      </c>
      <c r="E1204" s="1">
        <v>11.37500522</v>
      </c>
      <c r="F1204" s="1">
        <v>4.6780533569999996</v>
      </c>
      <c r="G1204" s="1">
        <v>1.5215481820000001</v>
      </c>
    </row>
    <row r="1205" spans="1:7" x14ac:dyDescent="0.2">
      <c r="A1205" s="4">
        <v>41382</v>
      </c>
      <c r="B1205" s="1">
        <v>0.96288101999999998</v>
      </c>
      <c r="C1205" s="1">
        <v>2.6940227590000001</v>
      </c>
      <c r="D1205" s="1">
        <v>4.3154391250000002</v>
      </c>
      <c r="E1205" s="1">
        <v>11.55376936</v>
      </c>
      <c r="F1205" s="1">
        <v>4.6657447039999997</v>
      </c>
      <c r="G1205" s="1">
        <v>1.517479577</v>
      </c>
    </row>
    <row r="1206" spans="1:7" x14ac:dyDescent="0.2">
      <c r="A1206" s="4">
        <v>41383</v>
      </c>
      <c r="B1206" s="1">
        <v>0.96288101999999998</v>
      </c>
      <c r="C1206" s="1">
        <v>2.6940227590000001</v>
      </c>
      <c r="D1206" s="1">
        <v>4.3154391250000002</v>
      </c>
      <c r="E1206" s="1">
        <v>11.55376936</v>
      </c>
      <c r="F1206" s="1">
        <v>4.6657447039999997</v>
      </c>
      <c r="G1206" s="1">
        <v>1.517479577</v>
      </c>
    </row>
    <row r="1207" spans="1:7" x14ac:dyDescent="0.2">
      <c r="A1207" s="4">
        <v>41384</v>
      </c>
      <c r="B1207" s="1">
        <v>0.96288101999999998</v>
      </c>
      <c r="C1207" s="1">
        <v>2.6940227590000001</v>
      </c>
      <c r="D1207" s="1">
        <v>4.3154391250000002</v>
      </c>
      <c r="E1207" s="1">
        <v>11.55376936</v>
      </c>
      <c r="F1207" s="1">
        <v>4.6657447039999997</v>
      </c>
      <c r="G1207" s="1">
        <v>1.517479577</v>
      </c>
    </row>
    <row r="1208" spans="1:7" x14ac:dyDescent="0.2">
      <c r="A1208" s="4">
        <v>41385</v>
      </c>
      <c r="B1208" s="1">
        <v>0.95184706799999996</v>
      </c>
      <c r="C1208" s="1">
        <v>2.7314175110000001</v>
      </c>
      <c r="D1208" s="1">
        <v>4.3283430320000003</v>
      </c>
      <c r="E1208" s="1">
        <v>11.681852320000001</v>
      </c>
      <c r="F1208" s="1">
        <v>4.6047373909999996</v>
      </c>
      <c r="G1208" s="1">
        <v>1.5037990830000001</v>
      </c>
    </row>
    <row r="1209" spans="1:7" x14ac:dyDescent="0.2">
      <c r="A1209" s="4">
        <v>41386</v>
      </c>
      <c r="B1209" s="1">
        <v>0.97316002099999999</v>
      </c>
      <c r="C1209" s="1">
        <v>2.8165411900000001</v>
      </c>
      <c r="D1209" s="1">
        <v>4.4006211850000003</v>
      </c>
      <c r="E1209" s="1">
        <v>11.56256011</v>
      </c>
      <c r="F1209" s="1">
        <v>4.585620488</v>
      </c>
      <c r="G1209" s="1">
        <v>1.5105104709999999</v>
      </c>
    </row>
    <row r="1210" spans="1:7" x14ac:dyDescent="0.2">
      <c r="A1210" s="4">
        <v>41387</v>
      </c>
      <c r="B1210" s="1">
        <v>0.95600283699999999</v>
      </c>
      <c r="C1210" s="1">
        <v>2.6945691799999998</v>
      </c>
      <c r="D1210" s="1">
        <v>4.3335509310000004</v>
      </c>
      <c r="E1210" s="1">
        <v>11.38717338</v>
      </c>
      <c r="F1210" s="1">
        <v>4.5473560639999997</v>
      </c>
      <c r="G1210" s="1">
        <v>1.4934156119999999</v>
      </c>
    </row>
    <row r="1211" spans="1:7" x14ac:dyDescent="0.2">
      <c r="A1211" s="4">
        <v>41388</v>
      </c>
      <c r="B1211" s="1">
        <v>0.93533754099999999</v>
      </c>
      <c r="C1211" s="1">
        <v>2.656032341</v>
      </c>
      <c r="D1211" s="1">
        <v>4.2862339629999999</v>
      </c>
      <c r="E1211" s="1">
        <v>11.296838770000001</v>
      </c>
      <c r="F1211" s="1">
        <v>4.4863497480000003</v>
      </c>
      <c r="G1211" s="1">
        <v>1.502813935</v>
      </c>
    </row>
    <row r="1212" spans="1:7" x14ac:dyDescent="0.2">
      <c r="A1212" s="4">
        <v>41389</v>
      </c>
      <c r="B1212" s="1">
        <v>0.92782826100000004</v>
      </c>
      <c r="C1212" s="1">
        <v>2.6686699859999998</v>
      </c>
      <c r="D1212" s="1">
        <v>4.2610337039999999</v>
      </c>
      <c r="E1212" s="1">
        <v>11.383186289999999</v>
      </c>
      <c r="F1212" s="1">
        <v>4.4503446139999996</v>
      </c>
      <c r="G1212" s="1">
        <v>1.510043346</v>
      </c>
    </row>
    <row r="1213" spans="1:7" x14ac:dyDescent="0.2">
      <c r="A1213" s="4">
        <v>41390</v>
      </c>
      <c r="B1213" s="1">
        <v>0.92782826100000004</v>
      </c>
      <c r="C1213" s="1">
        <v>2.6686699859999998</v>
      </c>
      <c r="D1213" s="1">
        <v>4.2610337039999999</v>
      </c>
      <c r="E1213" s="1">
        <v>11.383186289999999</v>
      </c>
      <c r="F1213" s="1">
        <v>4.4503446139999996</v>
      </c>
      <c r="G1213" s="1">
        <v>1.510043346</v>
      </c>
    </row>
    <row r="1214" spans="1:7" x14ac:dyDescent="0.2">
      <c r="A1214" s="4">
        <v>41391</v>
      </c>
      <c r="B1214" s="1">
        <v>0.92782826100000004</v>
      </c>
      <c r="C1214" s="1">
        <v>2.6686699859999998</v>
      </c>
      <c r="D1214" s="1">
        <v>4.2610337039999999</v>
      </c>
      <c r="E1214" s="1">
        <v>11.383186289999999</v>
      </c>
      <c r="F1214" s="1">
        <v>4.4503446139999996</v>
      </c>
      <c r="G1214" s="1">
        <v>1.510043346</v>
      </c>
    </row>
    <row r="1215" spans="1:7" x14ac:dyDescent="0.2">
      <c r="A1215" s="4">
        <v>41392</v>
      </c>
      <c r="B1215" s="1">
        <v>0.95140660700000002</v>
      </c>
      <c r="C1215" s="1">
        <v>2.6843959069999999</v>
      </c>
      <c r="D1215" s="1">
        <v>4.229422123</v>
      </c>
      <c r="E1215" s="1">
        <v>11.385962810000001</v>
      </c>
      <c r="F1215" s="1">
        <v>4.4364584650000003</v>
      </c>
      <c r="G1215" s="1">
        <v>1.5119363779999999</v>
      </c>
    </row>
    <row r="1216" spans="1:7" x14ac:dyDescent="0.2">
      <c r="A1216" s="4">
        <v>41393</v>
      </c>
      <c r="B1216" s="1">
        <v>0.96920921500000001</v>
      </c>
      <c r="C1216" s="1">
        <v>2.6915571470000001</v>
      </c>
      <c r="D1216" s="1">
        <v>4.2452448900000004</v>
      </c>
      <c r="E1216" s="1">
        <v>11.37024428</v>
      </c>
      <c r="F1216" s="1">
        <v>4.4820035589999998</v>
      </c>
      <c r="G1216" s="1">
        <v>1.556480962</v>
      </c>
    </row>
    <row r="1217" spans="1:7" x14ac:dyDescent="0.2">
      <c r="A1217" s="4">
        <v>41394</v>
      </c>
      <c r="B1217" s="1">
        <v>0.90768714399999995</v>
      </c>
      <c r="C1217" s="1">
        <v>2.6005187859999999</v>
      </c>
      <c r="D1217" s="1">
        <v>4.2121686589999996</v>
      </c>
      <c r="E1217" s="1">
        <v>11.266812059999999</v>
      </c>
      <c r="F1217" s="1">
        <v>4.4058298679999996</v>
      </c>
      <c r="G1217" s="1">
        <v>1.5309445049999999</v>
      </c>
    </row>
    <row r="1218" spans="1:7" x14ac:dyDescent="0.2">
      <c r="A1218" s="4">
        <v>41395</v>
      </c>
      <c r="B1218" s="1">
        <v>0.90549469299999996</v>
      </c>
      <c r="C1218" s="1">
        <v>2.5687269819999998</v>
      </c>
      <c r="D1218" s="1">
        <v>4.1507380659999997</v>
      </c>
      <c r="E1218" s="1">
        <v>10.76717754</v>
      </c>
      <c r="F1218" s="1">
        <v>4.335095462</v>
      </c>
      <c r="G1218" s="1">
        <v>1.5528779930000001</v>
      </c>
    </row>
    <row r="1219" spans="1:7" x14ac:dyDescent="0.2">
      <c r="A1219" s="4">
        <v>41396</v>
      </c>
      <c r="B1219" s="1">
        <v>0.86956027199999997</v>
      </c>
      <c r="C1219" s="1">
        <v>2.4814897880000002</v>
      </c>
      <c r="D1219" s="1">
        <v>4.0895454449999997</v>
      </c>
      <c r="E1219" s="1">
        <v>10.688075400000001</v>
      </c>
      <c r="F1219" s="1">
        <v>4.3105466669999997</v>
      </c>
      <c r="G1219" s="1">
        <v>1.5612988670000001</v>
      </c>
    </row>
    <row r="1220" spans="1:7" x14ac:dyDescent="0.2">
      <c r="A1220" s="4">
        <v>41397</v>
      </c>
      <c r="B1220" s="1">
        <v>0.86956027199999997</v>
      </c>
      <c r="C1220" s="1">
        <v>2.4814897880000002</v>
      </c>
      <c r="D1220" s="1">
        <v>4.0895454449999997</v>
      </c>
      <c r="E1220" s="1">
        <v>10.688075400000001</v>
      </c>
      <c r="F1220" s="1">
        <v>4.3105466669999997</v>
      </c>
      <c r="G1220" s="1">
        <v>1.5612988670000001</v>
      </c>
    </row>
    <row r="1221" spans="1:7" x14ac:dyDescent="0.2">
      <c r="A1221" s="4">
        <v>41398</v>
      </c>
      <c r="B1221" s="1">
        <v>0.86956027199999997</v>
      </c>
      <c r="C1221" s="1">
        <v>2.4814897880000002</v>
      </c>
      <c r="D1221" s="1">
        <v>4.0895454449999997</v>
      </c>
      <c r="E1221" s="1">
        <v>10.688075400000001</v>
      </c>
      <c r="F1221" s="1">
        <v>4.3105466669999997</v>
      </c>
      <c r="G1221" s="1">
        <v>1.5612988670000001</v>
      </c>
    </row>
    <row r="1222" spans="1:7" x14ac:dyDescent="0.2">
      <c r="A1222" s="4">
        <v>41399</v>
      </c>
      <c r="B1222" s="1">
        <v>0.92309402399999996</v>
      </c>
      <c r="C1222" s="1">
        <v>2.666632018</v>
      </c>
      <c r="D1222" s="1">
        <v>4.1874280339999999</v>
      </c>
      <c r="E1222" s="1">
        <v>10.87847691</v>
      </c>
      <c r="F1222" s="1">
        <v>4.4326113510000003</v>
      </c>
      <c r="G1222" s="1">
        <v>1.556120897</v>
      </c>
    </row>
    <row r="1223" spans="1:7" x14ac:dyDescent="0.2">
      <c r="A1223" s="4">
        <v>41400</v>
      </c>
      <c r="B1223" s="1">
        <v>0.91393766099999996</v>
      </c>
      <c r="C1223" s="1">
        <v>2.64566707</v>
      </c>
      <c r="D1223" s="1">
        <v>4.1684970960000003</v>
      </c>
      <c r="E1223" s="1">
        <v>10.61091377</v>
      </c>
      <c r="F1223" s="1">
        <v>4.3820177620000003</v>
      </c>
      <c r="G1223" s="1">
        <v>1.5313830070000001</v>
      </c>
    </row>
    <row r="1224" spans="1:7" x14ac:dyDescent="0.2">
      <c r="A1224" s="4">
        <v>41401</v>
      </c>
      <c r="B1224" s="1">
        <v>0.91963832000000001</v>
      </c>
      <c r="C1224" s="1">
        <v>2.5567417219999999</v>
      </c>
      <c r="D1224" s="1">
        <v>4.1278950070000002</v>
      </c>
      <c r="E1224" s="1">
        <v>10.521039500000001</v>
      </c>
      <c r="F1224" s="1">
        <v>4.328452886</v>
      </c>
      <c r="G1224" s="1">
        <v>1.5064339010000001</v>
      </c>
    </row>
    <row r="1225" spans="1:7" x14ac:dyDescent="0.2">
      <c r="A1225" s="4">
        <v>41402</v>
      </c>
      <c r="B1225" s="1">
        <v>0.90072530299999998</v>
      </c>
      <c r="C1225" s="1">
        <v>2.4770524819999999</v>
      </c>
      <c r="D1225" s="1">
        <v>4.0723386030000004</v>
      </c>
      <c r="E1225" s="1">
        <v>10.41156734</v>
      </c>
      <c r="F1225" s="1">
        <v>4.3034572339999997</v>
      </c>
      <c r="G1225" s="1">
        <v>1.499862652</v>
      </c>
    </row>
    <row r="1226" spans="1:7" x14ac:dyDescent="0.2">
      <c r="A1226" s="4">
        <v>41403</v>
      </c>
      <c r="B1226" s="1">
        <v>0.87511994000000004</v>
      </c>
      <c r="C1226" s="1">
        <v>2.4343256530000001</v>
      </c>
      <c r="D1226" s="1">
        <v>4.1895572039999998</v>
      </c>
      <c r="E1226" s="1">
        <v>10.436158710000001</v>
      </c>
      <c r="F1226" s="1">
        <v>4.2590497840000001</v>
      </c>
      <c r="G1226" s="1">
        <v>1.4881956620000001</v>
      </c>
    </row>
    <row r="1227" spans="1:7" x14ac:dyDescent="0.2">
      <c r="A1227" s="4">
        <v>41404</v>
      </c>
      <c r="B1227" s="1">
        <v>0.87511994000000004</v>
      </c>
      <c r="C1227" s="1">
        <v>2.4343256530000001</v>
      </c>
      <c r="D1227" s="1">
        <v>4.1895572039999998</v>
      </c>
      <c r="E1227" s="1">
        <v>10.436158710000001</v>
      </c>
      <c r="F1227" s="1">
        <v>4.2590497840000001</v>
      </c>
      <c r="G1227" s="1">
        <v>1.4881956620000001</v>
      </c>
    </row>
    <row r="1228" spans="1:7" x14ac:dyDescent="0.2">
      <c r="A1228" s="4">
        <v>41405</v>
      </c>
      <c r="B1228" s="1">
        <v>0.87511994000000004</v>
      </c>
      <c r="C1228" s="1">
        <v>2.4343256530000001</v>
      </c>
      <c r="D1228" s="1">
        <v>4.1895572039999998</v>
      </c>
      <c r="E1228" s="1">
        <v>10.436158710000001</v>
      </c>
      <c r="F1228" s="1">
        <v>4.2590497840000001</v>
      </c>
      <c r="G1228" s="1">
        <v>1.4881956620000001</v>
      </c>
    </row>
    <row r="1229" spans="1:7" x14ac:dyDescent="0.2">
      <c r="A1229" s="4">
        <v>41406</v>
      </c>
      <c r="B1229" s="1">
        <v>0.88335905699999995</v>
      </c>
      <c r="C1229" s="1">
        <v>2.488414331</v>
      </c>
      <c r="D1229" s="1">
        <v>4.4820323650000002</v>
      </c>
      <c r="E1229" s="1">
        <v>10.606731</v>
      </c>
      <c r="F1229" s="1">
        <v>4.3199332449999996</v>
      </c>
      <c r="G1229" s="1">
        <v>1.4645204300000001</v>
      </c>
    </row>
    <row r="1230" spans="1:7" x14ac:dyDescent="0.2">
      <c r="A1230" s="4">
        <v>41407</v>
      </c>
      <c r="B1230" s="1">
        <v>0.93466197200000001</v>
      </c>
      <c r="C1230" s="1">
        <v>2.5299332269999999</v>
      </c>
      <c r="D1230" s="1">
        <v>4.6397384700000002</v>
      </c>
      <c r="E1230" s="1">
        <v>10.60795319</v>
      </c>
      <c r="F1230" s="1">
        <v>4.3809063430000004</v>
      </c>
      <c r="G1230" s="1">
        <v>1.4986383000000001</v>
      </c>
    </row>
    <row r="1231" spans="1:7" x14ac:dyDescent="0.2">
      <c r="A1231" s="4">
        <v>41408</v>
      </c>
      <c r="B1231" s="1">
        <v>0.93466197200000001</v>
      </c>
      <c r="C1231" s="1">
        <v>2.5299332269999999</v>
      </c>
      <c r="D1231" s="1">
        <v>4.6397384700000002</v>
      </c>
      <c r="E1231" s="1">
        <v>10.60795319</v>
      </c>
      <c r="F1231" s="1">
        <v>4.3809063430000004</v>
      </c>
      <c r="G1231" s="1">
        <v>1.4986383000000001</v>
      </c>
    </row>
    <row r="1232" spans="1:7" x14ac:dyDescent="0.2">
      <c r="A1232" s="4">
        <v>41409</v>
      </c>
      <c r="B1232" s="1">
        <v>0.93466197200000001</v>
      </c>
      <c r="C1232" s="1">
        <v>2.5299332269999999</v>
      </c>
      <c r="D1232" s="1">
        <v>4.6397384700000002</v>
      </c>
      <c r="E1232" s="1">
        <v>10.60795319</v>
      </c>
      <c r="F1232" s="1">
        <v>4.3809063430000004</v>
      </c>
      <c r="G1232" s="1">
        <v>1.4986383000000001</v>
      </c>
    </row>
    <row r="1233" spans="1:7" x14ac:dyDescent="0.2">
      <c r="A1233" s="4">
        <v>41410</v>
      </c>
      <c r="B1233" s="1">
        <v>0.87536777200000004</v>
      </c>
      <c r="C1233" s="1">
        <v>2.4436564889999999</v>
      </c>
      <c r="D1233" s="1">
        <v>4.5708922909999998</v>
      </c>
      <c r="E1233" s="1">
        <v>10.62257986</v>
      </c>
      <c r="F1233" s="1">
        <v>4.3400043540000004</v>
      </c>
      <c r="G1233" s="1">
        <v>1.480169109</v>
      </c>
    </row>
    <row r="1234" spans="1:7" x14ac:dyDescent="0.2">
      <c r="A1234" s="4">
        <v>41411</v>
      </c>
      <c r="B1234" s="1">
        <v>0.87536777200000004</v>
      </c>
      <c r="C1234" s="1">
        <v>2.4436564889999999</v>
      </c>
      <c r="D1234" s="1">
        <v>4.5708922909999998</v>
      </c>
      <c r="E1234" s="1">
        <v>10.62257986</v>
      </c>
      <c r="F1234" s="1">
        <v>4.3400043540000004</v>
      </c>
      <c r="G1234" s="1">
        <v>1.480169109</v>
      </c>
    </row>
    <row r="1235" spans="1:7" x14ac:dyDescent="0.2">
      <c r="A1235" s="4">
        <v>41412</v>
      </c>
      <c r="B1235" s="1">
        <v>0.87536777200000004</v>
      </c>
      <c r="C1235" s="1">
        <v>2.4436564889999999</v>
      </c>
      <c r="D1235" s="1">
        <v>4.5708922909999998</v>
      </c>
      <c r="E1235" s="1">
        <v>10.62257986</v>
      </c>
      <c r="F1235" s="1">
        <v>4.3400043540000004</v>
      </c>
      <c r="G1235" s="1">
        <v>1.480169109</v>
      </c>
    </row>
    <row r="1236" spans="1:7" x14ac:dyDescent="0.2">
      <c r="A1236" s="4">
        <v>41413</v>
      </c>
      <c r="B1236" s="1">
        <v>0.90518953400000002</v>
      </c>
      <c r="C1236" s="1">
        <v>2.4775086719999999</v>
      </c>
      <c r="D1236" s="1">
        <v>4.4959621580000002</v>
      </c>
      <c r="E1236" s="1">
        <v>10.63248069</v>
      </c>
      <c r="F1236" s="1">
        <v>4.2631941940000004</v>
      </c>
      <c r="G1236" s="1">
        <v>1.4686392029999999</v>
      </c>
    </row>
    <row r="1237" spans="1:7" x14ac:dyDescent="0.2">
      <c r="A1237" s="4">
        <v>41414</v>
      </c>
      <c r="B1237" s="1">
        <v>0.87649037500000004</v>
      </c>
      <c r="C1237" s="1">
        <v>2.4713662589999998</v>
      </c>
      <c r="D1237" s="1">
        <v>4.313228144</v>
      </c>
      <c r="E1237" s="1">
        <v>10.742892250000001</v>
      </c>
      <c r="F1237" s="1">
        <v>4.256267008</v>
      </c>
      <c r="G1237" s="1">
        <v>1.482627438</v>
      </c>
    </row>
    <row r="1238" spans="1:7" x14ac:dyDescent="0.2">
      <c r="A1238" s="4">
        <v>41415</v>
      </c>
      <c r="B1238" s="1">
        <v>0.82396676300000005</v>
      </c>
      <c r="C1238" s="1">
        <v>2.4609860299999999</v>
      </c>
      <c r="D1238" s="1">
        <v>4.1305383830000002</v>
      </c>
      <c r="E1238" s="1">
        <v>10.710313790000001</v>
      </c>
      <c r="F1238" s="1">
        <v>4.1409387430000004</v>
      </c>
      <c r="G1238" s="1">
        <v>1.389058922</v>
      </c>
    </row>
    <row r="1239" spans="1:7" x14ac:dyDescent="0.2">
      <c r="A1239" s="4">
        <v>41416</v>
      </c>
      <c r="B1239" s="1">
        <v>0.85669934199999997</v>
      </c>
      <c r="C1239" s="1">
        <v>2.5865466499999998</v>
      </c>
      <c r="D1239" s="1">
        <v>4.0670017759999997</v>
      </c>
      <c r="E1239" s="1">
        <v>10.65843639</v>
      </c>
      <c r="F1239" s="1">
        <v>4.1323652280000003</v>
      </c>
      <c r="G1239" s="1">
        <v>1.426904655</v>
      </c>
    </row>
    <row r="1240" spans="1:7" x14ac:dyDescent="0.2">
      <c r="A1240" s="4">
        <v>41417</v>
      </c>
      <c r="B1240" s="1">
        <v>0.90431890199999998</v>
      </c>
      <c r="C1240" s="1">
        <v>2.6752730150000001</v>
      </c>
      <c r="D1240" s="1">
        <v>4.2384484420000001</v>
      </c>
      <c r="E1240" s="1">
        <v>10.88085944</v>
      </c>
      <c r="F1240" s="1">
        <v>4.284449897</v>
      </c>
      <c r="G1240" s="1">
        <v>1.450021947</v>
      </c>
    </row>
    <row r="1241" spans="1:7" x14ac:dyDescent="0.2">
      <c r="A1241" s="4">
        <v>41418</v>
      </c>
      <c r="B1241" s="1">
        <v>0.90431890199999998</v>
      </c>
      <c r="C1241" s="1">
        <v>2.6752730150000001</v>
      </c>
      <c r="D1241" s="1">
        <v>4.2384484420000001</v>
      </c>
      <c r="E1241" s="1">
        <v>10.88085944</v>
      </c>
      <c r="F1241" s="1">
        <v>4.284449897</v>
      </c>
      <c r="G1241" s="1">
        <v>1.450021947</v>
      </c>
    </row>
    <row r="1242" spans="1:7" x14ac:dyDescent="0.2">
      <c r="A1242" s="4">
        <v>41419</v>
      </c>
      <c r="B1242" s="1">
        <v>0.90431890199999998</v>
      </c>
      <c r="C1242" s="1">
        <v>2.6752730150000001</v>
      </c>
      <c r="D1242" s="1">
        <v>4.2384484420000001</v>
      </c>
      <c r="E1242" s="1">
        <v>10.88085944</v>
      </c>
      <c r="F1242" s="1">
        <v>4.284449897</v>
      </c>
      <c r="G1242" s="1">
        <v>1.450021947</v>
      </c>
    </row>
    <row r="1243" spans="1:7" x14ac:dyDescent="0.2">
      <c r="A1243" s="4">
        <v>41420</v>
      </c>
      <c r="B1243" s="1">
        <v>0.92228347300000002</v>
      </c>
      <c r="C1243" s="1">
        <v>2.7399681600000001</v>
      </c>
      <c r="D1243" s="1">
        <v>4.2607658859999997</v>
      </c>
      <c r="E1243" s="1">
        <v>10.90901261</v>
      </c>
      <c r="F1243" s="1">
        <v>4.3262486300000003</v>
      </c>
      <c r="G1243" s="1">
        <v>1.438476402</v>
      </c>
    </row>
    <row r="1244" spans="1:7" x14ac:dyDescent="0.2">
      <c r="A1244" s="4">
        <v>41421</v>
      </c>
      <c r="B1244" s="1">
        <v>0.92679558799999995</v>
      </c>
      <c r="C1244" s="1">
        <v>2.803771163</v>
      </c>
      <c r="D1244" s="1">
        <v>4.3389196820000002</v>
      </c>
      <c r="E1244" s="1">
        <v>10.92209641</v>
      </c>
      <c r="F1244" s="1">
        <v>4.349110853</v>
      </c>
      <c r="G1244" s="1">
        <v>1.4416535109999999</v>
      </c>
    </row>
    <row r="1245" spans="1:7" x14ac:dyDescent="0.2">
      <c r="A1245" s="4">
        <v>41422</v>
      </c>
      <c r="B1245" s="1">
        <v>0.91181890499999996</v>
      </c>
      <c r="C1245" s="1">
        <v>2.7925138359999999</v>
      </c>
      <c r="D1245" s="1">
        <v>4.3479808200000001</v>
      </c>
      <c r="E1245" s="1">
        <v>10.84350721</v>
      </c>
      <c r="F1245" s="1">
        <v>4.3303864379999997</v>
      </c>
      <c r="G1245" s="1">
        <v>1.4578772259999999</v>
      </c>
    </row>
    <row r="1246" spans="1:7" x14ac:dyDescent="0.2">
      <c r="A1246" s="4">
        <v>41423</v>
      </c>
      <c r="B1246" s="1">
        <v>0.97104883900000005</v>
      </c>
      <c r="C1246" s="1">
        <v>2.895724859</v>
      </c>
      <c r="D1246" s="1">
        <v>4.3921349630000002</v>
      </c>
      <c r="E1246" s="1">
        <v>10.783160369999999</v>
      </c>
      <c r="F1246" s="1">
        <v>4.3835679680000004</v>
      </c>
      <c r="G1246" s="1">
        <v>1.5042394610000001</v>
      </c>
    </row>
    <row r="1247" spans="1:7" x14ac:dyDescent="0.2">
      <c r="A1247" s="4">
        <v>41424</v>
      </c>
      <c r="B1247" s="1">
        <v>1.0096345</v>
      </c>
      <c r="C1247" s="1">
        <v>2.9228533759999999</v>
      </c>
      <c r="D1247" s="1">
        <v>4.4963405979999997</v>
      </c>
      <c r="E1247" s="1">
        <v>10.89591515</v>
      </c>
      <c r="F1247" s="1">
        <v>4.4044809130000004</v>
      </c>
      <c r="G1247" s="1">
        <v>1.596729837</v>
      </c>
    </row>
    <row r="1248" spans="1:7" x14ac:dyDescent="0.2">
      <c r="A1248" s="4">
        <v>41425</v>
      </c>
      <c r="B1248" s="1">
        <v>1.0096345</v>
      </c>
      <c r="C1248" s="1">
        <v>2.9228533759999999</v>
      </c>
      <c r="D1248" s="1">
        <v>4.4963405979999997</v>
      </c>
      <c r="E1248" s="1">
        <v>10.89591515</v>
      </c>
      <c r="F1248" s="1">
        <v>4.4044809130000004</v>
      </c>
      <c r="G1248" s="1">
        <v>1.596729837</v>
      </c>
    </row>
    <row r="1249" spans="1:7" x14ac:dyDescent="0.2">
      <c r="A1249" s="4">
        <v>41426</v>
      </c>
      <c r="B1249" s="1">
        <v>1.0096345</v>
      </c>
      <c r="C1249" s="1">
        <v>2.9228533759999999</v>
      </c>
      <c r="D1249" s="1">
        <v>4.4963405979999997</v>
      </c>
      <c r="E1249" s="1">
        <v>10.89591515</v>
      </c>
      <c r="F1249" s="1">
        <v>4.4044809130000004</v>
      </c>
      <c r="G1249" s="1">
        <v>1.596729837</v>
      </c>
    </row>
    <row r="1250" spans="1:7" x14ac:dyDescent="0.2">
      <c r="A1250" s="4">
        <v>41427</v>
      </c>
      <c r="B1250" s="1">
        <v>1.002815301</v>
      </c>
      <c r="C1250" s="1">
        <v>2.8404889299999998</v>
      </c>
      <c r="D1250" s="1">
        <v>4.5781640379999997</v>
      </c>
      <c r="E1250" s="1">
        <v>10.825884070000001</v>
      </c>
      <c r="F1250" s="1">
        <v>4.3870000950000003</v>
      </c>
      <c r="G1250" s="1">
        <v>1.618968132</v>
      </c>
    </row>
    <row r="1251" spans="1:7" x14ac:dyDescent="0.2">
      <c r="A1251" s="4">
        <v>41428</v>
      </c>
      <c r="B1251" s="1">
        <v>0.94587226999999996</v>
      </c>
      <c r="C1251" s="1">
        <v>2.7281256310000002</v>
      </c>
      <c r="D1251" s="1">
        <v>4.4063226340000003</v>
      </c>
      <c r="E1251" s="1">
        <v>10.71949154</v>
      </c>
      <c r="F1251" s="1">
        <v>4.1452667559999998</v>
      </c>
      <c r="G1251" s="1">
        <v>1.5842164620000001</v>
      </c>
    </row>
    <row r="1252" spans="1:7" x14ac:dyDescent="0.2">
      <c r="A1252" s="4">
        <v>41429</v>
      </c>
      <c r="B1252" s="1">
        <v>0.96800801999999997</v>
      </c>
      <c r="C1252" s="1">
        <v>2.758900578</v>
      </c>
      <c r="D1252" s="1">
        <v>4.3224729259999997</v>
      </c>
      <c r="E1252" s="1">
        <v>10.684336500000001</v>
      </c>
      <c r="F1252" s="1">
        <v>4.0860343229999998</v>
      </c>
      <c r="G1252" s="1">
        <v>1.5424016620000001</v>
      </c>
    </row>
    <row r="1253" spans="1:7" x14ac:dyDescent="0.2">
      <c r="A1253" s="4">
        <v>41430</v>
      </c>
      <c r="B1253" s="1">
        <v>0.90973929499999995</v>
      </c>
      <c r="C1253" s="1">
        <v>2.6939113720000001</v>
      </c>
      <c r="D1253" s="1">
        <v>4.2150655549999998</v>
      </c>
      <c r="E1253" s="1">
        <v>10.52988176</v>
      </c>
      <c r="F1253" s="1">
        <v>3.968329271</v>
      </c>
      <c r="G1253" s="1">
        <v>1.4819426570000001</v>
      </c>
    </row>
    <row r="1254" spans="1:7" x14ac:dyDescent="0.2">
      <c r="A1254" s="4">
        <v>41431</v>
      </c>
      <c r="B1254" s="1">
        <v>0.90472492900000001</v>
      </c>
      <c r="C1254" s="1">
        <v>2.6595376399999999</v>
      </c>
      <c r="D1254" s="1">
        <v>4.2861178899999999</v>
      </c>
      <c r="E1254" s="1">
        <v>10.366914189999999</v>
      </c>
      <c r="F1254" s="1">
        <v>3.934924858</v>
      </c>
      <c r="G1254" s="1">
        <v>1.4370112740000001</v>
      </c>
    </row>
    <row r="1255" spans="1:7" x14ac:dyDescent="0.2">
      <c r="A1255" s="4">
        <v>41432</v>
      </c>
      <c r="B1255" s="1">
        <v>0.90472492900000001</v>
      </c>
      <c r="C1255" s="1">
        <v>2.6595376399999999</v>
      </c>
      <c r="D1255" s="1">
        <v>4.2861178899999999</v>
      </c>
      <c r="E1255" s="1">
        <v>10.366914189999999</v>
      </c>
      <c r="F1255" s="1">
        <v>3.934924858</v>
      </c>
      <c r="G1255" s="1">
        <v>1.4370112740000001</v>
      </c>
    </row>
    <row r="1256" spans="1:7" x14ac:dyDescent="0.2">
      <c r="A1256" s="4">
        <v>41433</v>
      </c>
      <c r="B1256" s="1">
        <v>0.90472492900000001</v>
      </c>
      <c r="C1256" s="1">
        <v>2.6595376399999999</v>
      </c>
      <c r="D1256" s="1">
        <v>4.2861178899999999</v>
      </c>
      <c r="E1256" s="1">
        <v>10.366914189999999</v>
      </c>
      <c r="F1256" s="1">
        <v>3.934924858</v>
      </c>
      <c r="G1256" s="1">
        <v>1.4370112740000001</v>
      </c>
    </row>
    <row r="1257" spans="1:7" x14ac:dyDescent="0.2">
      <c r="A1257" s="4">
        <v>41434</v>
      </c>
      <c r="B1257" s="1">
        <v>0.95338365000000003</v>
      </c>
      <c r="C1257" s="1">
        <v>2.6673996670000002</v>
      </c>
      <c r="D1257" s="1">
        <v>4.2655239199999997</v>
      </c>
      <c r="E1257" s="1">
        <v>9.2081470719999992</v>
      </c>
      <c r="F1257" s="1">
        <v>3.9286751149999999</v>
      </c>
      <c r="G1257" s="1">
        <v>1.4395861080000001</v>
      </c>
    </row>
    <row r="1258" spans="1:7" x14ac:dyDescent="0.2">
      <c r="A1258" s="4">
        <v>41435</v>
      </c>
      <c r="B1258" s="1">
        <v>0.94132030099999997</v>
      </c>
      <c r="C1258" s="1">
        <v>2.672714021</v>
      </c>
      <c r="D1258" s="1">
        <v>4.1816344580000004</v>
      </c>
      <c r="E1258" s="1">
        <v>9.1453445660000003</v>
      </c>
      <c r="F1258" s="1">
        <v>3.9180230040000001</v>
      </c>
      <c r="G1258" s="1">
        <v>1.4451903939999999</v>
      </c>
    </row>
    <row r="1259" spans="1:7" x14ac:dyDescent="0.2">
      <c r="A1259" s="4">
        <v>41436</v>
      </c>
      <c r="B1259" s="1">
        <v>0.93633028600000001</v>
      </c>
      <c r="C1259" s="1">
        <v>2.694865428</v>
      </c>
      <c r="D1259" s="1">
        <v>4.2149579509999997</v>
      </c>
      <c r="E1259" s="1">
        <v>9.1916671030000003</v>
      </c>
      <c r="F1259" s="1">
        <v>3.9529386839999998</v>
      </c>
      <c r="G1259" s="1">
        <v>1.4232321859999999</v>
      </c>
    </row>
    <row r="1260" spans="1:7" x14ac:dyDescent="0.2">
      <c r="A1260" s="4">
        <v>41437</v>
      </c>
      <c r="B1260" s="1">
        <v>0.98275040300000005</v>
      </c>
      <c r="C1260" s="1">
        <v>2.7629039849999999</v>
      </c>
      <c r="D1260" s="1">
        <v>4.3028284530000001</v>
      </c>
      <c r="E1260" s="1">
        <v>9.2441174129999997</v>
      </c>
      <c r="F1260" s="1">
        <v>4.0232140650000003</v>
      </c>
      <c r="G1260" s="1">
        <v>1.4717946209999999</v>
      </c>
    </row>
    <row r="1261" spans="1:7" x14ac:dyDescent="0.2">
      <c r="A1261" s="4">
        <v>41438</v>
      </c>
      <c r="B1261" s="1">
        <v>1.0078294919999999</v>
      </c>
      <c r="C1261" s="1">
        <v>2.7729601920000002</v>
      </c>
      <c r="D1261" s="1">
        <v>4.3963796459999998</v>
      </c>
      <c r="E1261" s="1">
        <v>9.2971208740000009</v>
      </c>
      <c r="F1261" s="1">
        <v>4.063528282</v>
      </c>
      <c r="G1261" s="1">
        <v>1.4429409929999999</v>
      </c>
    </row>
    <row r="1262" spans="1:7" x14ac:dyDescent="0.2">
      <c r="A1262" s="4">
        <v>41439</v>
      </c>
      <c r="B1262" s="1">
        <v>1.0078294919999999</v>
      </c>
      <c r="C1262" s="1">
        <v>2.7729601920000002</v>
      </c>
      <c r="D1262" s="1">
        <v>4.3963796459999998</v>
      </c>
      <c r="E1262" s="1">
        <v>9.2971208740000009</v>
      </c>
      <c r="F1262" s="1">
        <v>4.063528282</v>
      </c>
      <c r="G1262" s="1">
        <v>1.4429409929999999</v>
      </c>
    </row>
    <row r="1263" spans="1:7" x14ac:dyDescent="0.2">
      <c r="A1263" s="4">
        <v>41440</v>
      </c>
      <c r="B1263" s="1">
        <v>1.0078294919999999</v>
      </c>
      <c r="C1263" s="1">
        <v>2.7729601920000002</v>
      </c>
      <c r="D1263" s="1">
        <v>4.3963796459999998</v>
      </c>
      <c r="E1263" s="1">
        <v>9.2971208740000009</v>
      </c>
      <c r="F1263" s="1">
        <v>4.063528282</v>
      </c>
      <c r="G1263" s="1">
        <v>1.4429409929999999</v>
      </c>
    </row>
    <row r="1264" spans="1:7" x14ac:dyDescent="0.2">
      <c r="A1264" s="4">
        <v>41441</v>
      </c>
      <c r="B1264" s="1">
        <v>0.967554358</v>
      </c>
      <c r="C1264" s="1">
        <v>2.7206345089999999</v>
      </c>
      <c r="D1264" s="1">
        <v>4.2567199540000003</v>
      </c>
      <c r="E1264" s="1">
        <v>9.1553929190000005</v>
      </c>
      <c r="F1264" s="1">
        <v>4.000157615</v>
      </c>
      <c r="G1264" s="1">
        <v>1.484504936</v>
      </c>
    </row>
    <row r="1265" spans="1:7" x14ac:dyDescent="0.2">
      <c r="A1265" s="4">
        <v>41442</v>
      </c>
      <c r="B1265" s="1">
        <v>0.88695118699999997</v>
      </c>
      <c r="C1265" s="1">
        <v>2.5701151379999998</v>
      </c>
      <c r="D1265" s="1">
        <v>4.1362135799999997</v>
      </c>
      <c r="E1265" s="1">
        <v>9.0967541749999992</v>
      </c>
      <c r="F1265" s="1">
        <v>3.8952152720000002</v>
      </c>
      <c r="G1265" s="1">
        <v>1.4240194370000001</v>
      </c>
    </row>
    <row r="1266" spans="1:7" x14ac:dyDescent="0.2">
      <c r="A1266" s="4">
        <v>41443</v>
      </c>
      <c r="B1266" s="1">
        <v>0.861504414</v>
      </c>
      <c r="C1266" s="1">
        <v>2.5326658160000002</v>
      </c>
      <c r="D1266" s="1">
        <v>3.9799620830000002</v>
      </c>
      <c r="E1266" s="1">
        <v>9.1185122500000002</v>
      </c>
      <c r="F1266" s="1">
        <v>3.7849918059999998</v>
      </c>
      <c r="G1266" s="1">
        <v>1.431615072</v>
      </c>
    </row>
    <row r="1267" spans="1:7" x14ac:dyDescent="0.2">
      <c r="A1267" s="4">
        <v>41444</v>
      </c>
      <c r="B1267" s="1">
        <v>0.89623938299999995</v>
      </c>
      <c r="C1267" s="1">
        <v>2.5954455279999999</v>
      </c>
      <c r="D1267" s="1">
        <v>3.932102215</v>
      </c>
      <c r="E1267" s="1">
        <v>9.1853241360000002</v>
      </c>
      <c r="F1267" s="1">
        <v>3.6455541189999998</v>
      </c>
      <c r="G1267" s="1">
        <v>1.447292553</v>
      </c>
    </row>
    <row r="1268" spans="1:7" x14ac:dyDescent="0.2">
      <c r="A1268" s="4">
        <v>41445</v>
      </c>
      <c r="B1268" s="1">
        <v>0.97260943499999997</v>
      </c>
      <c r="C1268" s="1">
        <v>2.7293083469999999</v>
      </c>
      <c r="D1268" s="1">
        <v>3.978641535</v>
      </c>
      <c r="E1268" s="1">
        <v>9.3271873939999992</v>
      </c>
      <c r="F1268" s="1">
        <v>3.7253264100000001</v>
      </c>
      <c r="G1268" s="1">
        <v>1.449402125</v>
      </c>
    </row>
    <row r="1269" spans="1:7" x14ac:dyDescent="0.2">
      <c r="A1269" s="4">
        <v>41446</v>
      </c>
      <c r="B1269" s="1">
        <v>0.97260943499999997</v>
      </c>
      <c r="C1269" s="1">
        <v>2.7293083469999999</v>
      </c>
      <c r="D1269" s="1">
        <v>3.978641535</v>
      </c>
      <c r="E1269" s="1">
        <v>9.3271873939999992</v>
      </c>
      <c r="F1269" s="1">
        <v>3.7253264100000001</v>
      </c>
      <c r="G1269" s="1">
        <v>1.449402125</v>
      </c>
    </row>
    <row r="1270" spans="1:7" x14ac:dyDescent="0.2">
      <c r="A1270" s="4">
        <v>41447</v>
      </c>
      <c r="B1270" s="1">
        <v>0.97260943499999997</v>
      </c>
      <c r="C1270" s="1">
        <v>2.7293083469999999</v>
      </c>
      <c r="D1270" s="1">
        <v>3.978641535</v>
      </c>
      <c r="E1270" s="1">
        <v>9.3271873939999992</v>
      </c>
      <c r="F1270" s="1">
        <v>3.7253264100000001</v>
      </c>
      <c r="G1270" s="1">
        <v>1.449402125</v>
      </c>
    </row>
    <row r="1271" spans="1:7" x14ac:dyDescent="0.2">
      <c r="A1271" s="4">
        <v>41448</v>
      </c>
      <c r="B1271" s="1">
        <v>0.99402591799999995</v>
      </c>
      <c r="C1271" s="1">
        <v>2.7089390849999999</v>
      </c>
      <c r="D1271" s="1">
        <v>4.0416984329999996</v>
      </c>
      <c r="E1271" s="1">
        <v>9.4096754130000004</v>
      </c>
      <c r="F1271" s="1">
        <v>3.7799410760000001</v>
      </c>
      <c r="G1271" s="1">
        <v>1.4836090289999999</v>
      </c>
    </row>
    <row r="1272" spans="1:7" x14ac:dyDescent="0.2">
      <c r="A1272" s="4">
        <v>41449</v>
      </c>
      <c r="B1272" s="1">
        <v>1.077835857</v>
      </c>
      <c r="C1272" s="1">
        <v>2.8717333979999999</v>
      </c>
      <c r="D1272" s="1">
        <v>4.2155288999999998</v>
      </c>
      <c r="E1272" s="1">
        <v>9.6365082809999993</v>
      </c>
      <c r="F1272" s="1">
        <v>3.9232541919999999</v>
      </c>
      <c r="G1272" s="1">
        <v>1.564431857</v>
      </c>
    </row>
    <row r="1273" spans="1:7" x14ac:dyDescent="0.2">
      <c r="A1273" s="4">
        <v>41450</v>
      </c>
      <c r="B1273" s="1">
        <v>1.0808738040000001</v>
      </c>
      <c r="C1273" s="1">
        <v>2.8386820209999999</v>
      </c>
      <c r="D1273" s="1">
        <v>4.232821189</v>
      </c>
      <c r="E1273" s="1">
        <v>9.6835498260000001</v>
      </c>
      <c r="F1273" s="1">
        <v>3.8717190800000001</v>
      </c>
      <c r="G1273" s="1">
        <v>1.5733344250000001</v>
      </c>
    </row>
    <row r="1274" spans="1:7" x14ac:dyDescent="0.2">
      <c r="A1274" s="4">
        <v>41451</v>
      </c>
      <c r="B1274" s="1">
        <v>1.0682595029999999</v>
      </c>
      <c r="C1274" s="1">
        <v>2.7382342249999998</v>
      </c>
      <c r="D1274" s="1">
        <v>4.2250177889999998</v>
      </c>
      <c r="E1274" s="1">
        <v>9.6490690669999992</v>
      </c>
      <c r="F1274" s="1">
        <v>3.8482854259999999</v>
      </c>
      <c r="G1274" s="1">
        <v>1.5952478160000001</v>
      </c>
    </row>
    <row r="1275" spans="1:7" x14ac:dyDescent="0.2">
      <c r="A1275" s="4">
        <v>41452</v>
      </c>
      <c r="B1275" s="1">
        <v>1.0238911980000001</v>
      </c>
      <c r="C1275" s="1">
        <v>2.614803448</v>
      </c>
      <c r="D1275" s="1">
        <v>4.1283537030000002</v>
      </c>
      <c r="E1275" s="1">
        <v>9.5624629060000004</v>
      </c>
      <c r="F1275" s="1">
        <v>3.757793886</v>
      </c>
      <c r="G1275" s="1">
        <v>1.578496458</v>
      </c>
    </row>
    <row r="1276" spans="1:7" x14ac:dyDescent="0.2">
      <c r="A1276" s="4">
        <v>41453</v>
      </c>
      <c r="B1276" s="1">
        <v>1.0238911980000001</v>
      </c>
      <c r="C1276" s="1">
        <v>2.614803448</v>
      </c>
      <c r="D1276" s="1">
        <v>4.1283537030000002</v>
      </c>
      <c r="E1276" s="1">
        <v>9.5624629060000004</v>
      </c>
      <c r="F1276" s="1">
        <v>3.757793886</v>
      </c>
      <c r="G1276" s="1">
        <v>1.578496458</v>
      </c>
    </row>
    <row r="1277" spans="1:7" x14ac:dyDescent="0.2">
      <c r="A1277" s="4">
        <v>41454</v>
      </c>
      <c r="B1277" s="1">
        <v>1.0238911980000001</v>
      </c>
      <c r="C1277" s="1">
        <v>2.614803448</v>
      </c>
      <c r="D1277" s="1">
        <v>4.1283537030000002</v>
      </c>
      <c r="E1277" s="1">
        <v>9.5624629060000004</v>
      </c>
      <c r="F1277" s="1">
        <v>3.757793886</v>
      </c>
      <c r="G1277" s="1">
        <v>1.578496458</v>
      </c>
    </row>
    <row r="1278" spans="1:7" x14ac:dyDescent="0.2">
      <c r="A1278" s="4">
        <v>41455</v>
      </c>
      <c r="B1278" s="1">
        <v>1.0167050399999999</v>
      </c>
      <c r="C1278" s="1">
        <v>2.4783697419999999</v>
      </c>
      <c r="D1278" s="1">
        <v>4.06455477</v>
      </c>
      <c r="E1278" s="1">
        <v>9.5290917509999993</v>
      </c>
      <c r="F1278" s="1">
        <v>3.720019535</v>
      </c>
      <c r="G1278" s="1">
        <v>1.566446293</v>
      </c>
    </row>
    <row r="1279" spans="1:7" x14ac:dyDescent="0.2">
      <c r="A1279" s="4">
        <v>41456</v>
      </c>
      <c r="B1279" s="1">
        <v>0.99524441399999997</v>
      </c>
      <c r="C1279" s="1">
        <v>2.4084609449999999</v>
      </c>
      <c r="D1279" s="1">
        <v>3.9790256730000002</v>
      </c>
      <c r="E1279" s="1">
        <v>9.4627337950000001</v>
      </c>
      <c r="F1279" s="1">
        <v>3.684580333</v>
      </c>
      <c r="G1279" s="1">
        <v>1.55106798</v>
      </c>
    </row>
    <row r="1280" spans="1:7" x14ac:dyDescent="0.2">
      <c r="A1280" s="4">
        <v>41457</v>
      </c>
      <c r="B1280" s="1">
        <v>0.96676390999999995</v>
      </c>
      <c r="C1280" s="1">
        <v>2.3694174549999998</v>
      </c>
      <c r="D1280" s="1">
        <v>3.8932119250000001</v>
      </c>
      <c r="E1280" s="1">
        <v>9.4207636059999995</v>
      </c>
      <c r="F1280" s="1">
        <v>3.6418691490000001</v>
      </c>
      <c r="G1280" s="1">
        <v>1.530276242</v>
      </c>
    </row>
    <row r="1281" spans="1:7" x14ac:dyDescent="0.2">
      <c r="A1281" s="4">
        <v>41458</v>
      </c>
      <c r="B1281" s="1">
        <v>0.98221566800000004</v>
      </c>
      <c r="C1281" s="1">
        <v>2.366110859</v>
      </c>
      <c r="D1281" s="1">
        <v>3.9451246489999998</v>
      </c>
      <c r="E1281" s="1">
        <v>9.5284816049999996</v>
      </c>
      <c r="F1281" s="1">
        <v>3.653867242</v>
      </c>
      <c r="G1281" s="1">
        <v>1.5373135339999999</v>
      </c>
    </row>
    <row r="1282" spans="1:7" x14ac:dyDescent="0.2">
      <c r="A1282" s="4">
        <v>41459</v>
      </c>
      <c r="B1282" s="1">
        <v>0.95153578400000005</v>
      </c>
      <c r="C1282" s="1">
        <v>2.3229050070000001</v>
      </c>
      <c r="D1282" s="1">
        <v>3.9386284030000001</v>
      </c>
      <c r="E1282" s="1">
        <v>9.4857285390000001</v>
      </c>
      <c r="F1282" s="1">
        <v>3.6072643790000001</v>
      </c>
      <c r="G1282" s="1">
        <v>1.508395205</v>
      </c>
    </row>
    <row r="1283" spans="1:7" x14ac:dyDescent="0.2">
      <c r="A1283" s="4">
        <v>41460</v>
      </c>
      <c r="B1283" s="1">
        <v>0.95153578400000005</v>
      </c>
      <c r="C1283" s="1">
        <v>2.3229050070000001</v>
      </c>
      <c r="D1283" s="1">
        <v>3.9386284030000001</v>
      </c>
      <c r="E1283" s="1">
        <v>9.4857285390000001</v>
      </c>
      <c r="F1283" s="1">
        <v>3.6072643790000001</v>
      </c>
      <c r="G1283" s="1">
        <v>1.508395205</v>
      </c>
    </row>
    <row r="1284" spans="1:7" x14ac:dyDescent="0.2">
      <c r="A1284" s="4">
        <v>41461</v>
      </c>
      <c r="B1284" s="1">
        <v>0.95153578400000005</v>
      </c>
      <c r="C1284" s="1">
        <v>2.3229050070000001</v>
      </c>
      <c r="D1284" s="1">
        <v>3.9386284030000001</v>
      </c>
      <c r="E1284" s="1">
        <v>9.4857285390000001</v>
      </c>
      <c r="F1284" s="1">
        <v>3.6072643790000001</v>
      </c>
      <c r="G1284" s="1">
        <v>1.508395205</v>
      </c>
    </row>
    <row r="1285" spans="1:7" x14ac:dyDescent="0.2">
      <c r="A1285" s="4">
        <v>41462</v>
      </c>
      <c r="B1285" s="1">
        <v>0.96272310999999999</v>
      </c>
      <c r="C1285" s="1">
        <v>2.3415221549999998</v>
      </c>
      <c r="D1285" s="1">
        <v>3.9286519370000001</v>
      </c>
      <c r="E1285" s="1">
        <v>10.27412489</v>
      </c>
      <c r="F1285" s="1">
        <v>3.6253462010000002</v>
      </c>
      <c r="G1285" s="1">
        <v>1.4924250370000001</v>
      </c>
    </row>
    <row r="1286" spans="1:7" x14ac:dyDescent="0.2">
      <c r="A1286" s="4">
        <v>41463</v>
      </c>
      <c r="B1286" s="1">
        <v>0.94726167100000003</v>
      </c>
      <c r="C1286" s="1">
        <v>2.2982811299999999</v>
      </c>
      <c r="D1286" s="1">
        <v>3.9281078909999998</v>
      </c>
      <c r="E1286" s="1">
        <v>10.31176078</v>
      </c>
      <c r="F1286" s="1">
        <v>3.6332411549999999</v>
      </c>
      <c r="G1286" s="1">
        <v>1.485560869</v>
      </c>
    </row>
    <row r="1287" spans="1:7" x14ac:dyDescent="0.2">
      <c r="A1287" s="4">
        <v>41464</v>
      </c>
      <c r="B1287" s="1">
        <v>0.97063546000000001</v>
      </c>
      <c r="C1287" s="1">
        <v>2.279459143</v>
      </c>
      <c r="D1287" s="1">
        <v>3.9882435690000002</v>
      </c>
      <c r="E1287" s="1">
        <v>10.37223919</v>
      </c>
      <c r="F1287" s="1">
        <v>3.620459946</v>
      </c>
      <c r="G1287" s="1">
        <v>1.495171128</v>
      </c>
    </row>
    <row r="1288" spans="1:7" x14ac:dyDescent="0.2">
      <c r="A1288" s="4">
        <v>41465</v>
      </c>
      <c r="B1288" s="1">
        <v>0.95723817499999997</v>
      </c>
      <c r="C1288" s="1">
        <v>2.269976926</v>
      </c>
      <c r="D1288" s="1">
        <v>4.0081165719999996</v>
      </c>
      <c r="E1288" s="1">
        <v>10.29711226</v>
      </c>
      <c r="F1288" s="1">
        <v>3.6071552439999999</v>
      </c>
      <c r="G1288" s="1">
        <v>1.4551994109999999</v>
      </c>
    </row>
    <row r="1289" spans="1:7" x14ac:dyDescent="0.2">
      <c r="A1289" s="4">
        <v>41466</v>
      </c>
      <c r="B1289" s="1">
        <v>0.94947834900000005</v>
      </c>
      <c r="C1289" s="1">
        <v>2.222044838</v>
      </c>
      <c r="D1289" s="1">
        <v>3.9860837070000001</v>
      </c>
      <c r="E1289" s="1">
        <v>10.25060843</v>
      </c>
      <c r="F1289" s="1">
        <v>3.5852856719999999</v>
      </c>
      <c r="G1289" s="1">
        <v>1.4863411769999999</v>
      </c>
    </row>
    <row r="1290" spans="1:7" x14ac:dyDescent="0.2">
      <c r="A1290" s="4">
        <v>41467</v>
      </c>
      <c r="B1290" s="1">
        <v>0.94947834900000005</v>
      </c>
      <c r="C1290" s="1">
        <v>2.222044838</v>
      </c>
      <c r="D1290" s="1">
        <v>3.9860837070000001</v>
      </c>
      <c r="E1290" s="1">
        <v>10.25060843</v>
      </c>
      <c r="F1290" s="1">
        <v>3.5852856719999999</v>
      </c>
      <c r="G1290" s="1">
        <v>1.4863411769999999</v>
      </c>
    </row>
    <row r="1291" spans="1:7" x14ac:dyDescent="0.2">
      <c r="A1291" s="4">
        <v>41468</v>
      </c>
      <c r="B1291" s="1">
        <v>0.94947834900000005</v>
      </c>
      <c r="C1291" s="1">
        <v>2.222044838</v>
      </c>
      <c r="D1291" s="1">
        <v>3.9860837070000001</v>
      </c>
      <c r="E1291" s="1">
        <v>10.25060843</v>
      </c>
      <c r="F1291" s="1">
        <v>3.5852856719999999</v>
      </c>
      <c r="G1291" s="1">
        <v>1.4863411769999999</v>
      </c>
    </row>
    <row r="1292" spans="1:7" x14ac:dyDescent="0.2">
      <c r="A1292" s="4">
        <v>41469</v>
      </c>
      <c r="B1292" s="1">
        <v>0.91025787999999996</v>
      </c>
      <c r="C1292" s="1">
        <v>2.1817844530000001</v>
      </c>
      <c r="D1292" s="1">
        <v>3.955412623</v>
      </c>
      <c r="E1292" s="1">
        <v>10.293694410000001</v>
      </c>
      <c r="F1292" s="1">
        <v>3.5247584029999999</v>
      </c>
      <c r="G1292" s="1">
        <v>1.5336261040000001</v>
      </c>
    </row>
    <row r="1293" spans="1:7" x14ac:dyDescent="0.2">
      <c r="A1293" s="4">
        <v>41470</v>
      </c>
      <c r="B1293" s="1">
        <v>0.92714812700000004</v>
      </c>
      <c r="C1293" s="1">
        <v>2.1881237229999999</v>
      </c>
      <c r="D1293" s="1">
        <v>4.1111371979999998</v>
      </c>
      <c r="E1293" s="1">
        <v>10.33997282</v>
      </c>
      <c r="F1293" s="1">
        <v>3.531061802</v>
      </c>
      <c r="G1293" s="1">
        <v>1.5302564139999999</v>
      </c>
    </row>
    <row r="1294" spans="1:7" x14ac:dyDescent="0.2">
      <c r="A1294" s="4">
        <v>41471</v>
      </c>
      <c r="B1294" s="1">
        <v>0.92714812700000004</v>
      </c>
      <c r="C1294" s="1">
        <v>2.1881237229999999</v>
      </c>
      <c r="D1294" s="1">
        <v>4.1111371979999998</v>
      </c>
      <c r="E1294" s="1">
        <v>10.33997282</v>
      </c>
      <c r="F1294" s="1">
        <v>3.531061802</v>
      </c>
      <c r="G1294" s="1">
        <v>1.5302564139999999</v>
      </c>
    </row>
    <row r="1295" spans="1:7" x14ac:dyDescent="0.2">
      <c r="A1295" s="4">
        <v>41472</v>
      </c>
      <c r="B1295" s="1">
        <v>0.94289253299999998</v>
      </c>
      <c r="C1295" s="1">
        <v>2.2177234960000001</v>
      </c>
      <c r="D1295" s="1">
        <v>4.1209470750000001</v>
      </c>
      <c r="E1295" s="1">
        <v>10.400090970000001</v>
      </c>
      <c r="F1295" s="1">
        <v>3.5748691840000002</v>
      </c>
      <c r="G1295" s="1">
        <v>1.559984713</v>
      </c>
    </row>
    <row r="1296" spans="1:7" x14ac:dyDescent="0.2">
      <c r="A1296" s="4">
        <v>41473</v>
      </c>
      <c r="B1296" s="1">
        <v>0.90151215799999995</v>
      </c>
      <c r="C1296" s="1">
        <v>2.1308080079999998</v>
      </c>
      <c r="D1296" s="1">
        <v>4.0879636660000003</v>
      </c>
      <c r="E1296" s="1">
        <v>10.40930212</v>
      </c>
      <c r="F1296" s="1">
        <v>3.4944068750000001</v>
      </c>
      <c r="G1296" s="1">
        <v>1.485481227</v>
      </c>
    </row>
    <row r="1297" spans="1:7" x14ac:dyDescent="0.2">
      <c r="A1297" s="4">
        <v>41474</v>
      </c>
      <c r="B1297" s="1">
        <v>0.90151215799999995</v>
      </c>
      <c r="C1297" s="1">
        <v>2.1308080079999998</v>
      </c>
      <c r="D1297" s="1">
        <v>4.0879636660000003</v>
      </c>
      <c r="E1297" s="1">
        <v>10.40930212</v>
      </c>
      <c r="F1297" s="1">
        <v>3.4944068750000001</v>
      </c>
      <c r="G1297" s="1">
        <v>1.485481227</v>
      </c>
    </row>
    <row r="1298" spans="1:7" x14ac:dyDescent="0.2">
      <c r="A1298" s="4">
        <v>41475</v>
      </c>
      <c r="B1298" s="1">
        <v>0.90151215799999995</v>
      </c>
      <c r="C1298" s="1">
        <v>2.1308080079999998</v>
      </c>
      <c r="D1298" s="1">
        <v>4.0879636660000003</v>
      </c>
      <c r="E1298" s="1">
        <v>10.40930212</v>
      </c>
      <c r="F1298" s="1">
        <v>3.4944068750000001</v>
      </c>
      <c r="G1298" s="1">
        <v>1.485481227</v>
      </c>
    </row>
    <row r="1299" spans="1:7" x14ac:dyDescent="0.2">
      <c r="A1299" s="4">
        <v>41476</v>
      </c>
      <c r="B1299" s="1">
        <v>0.93943310499999999</v>
      </c>
      <c r="C1299" s="1">
        <v>2.1640940729999998</v>
      </c>
      <c r="D1299" s="1">
        <v>4.1292665270000004</v>
      </c>
      <c r="E1299" s="1">
        <v>10.48565176</v>
      </c>
      <c r="F1299" s="1">
        <v>3.4819351420000002</v>
      </c>
      <c r="G1299" s="1">
        <v>1.4850634739999999</v>
      </c>
    </row>
    <row r="1300" spans="1:7" x14ac:dyDescent="0.2">
      <c r="A1300" s="4">
        <v>41477</v>
      </c>
      <c r="B1300" s="1">
        <v>0.93144348600000004</v>
      </c>
      <c r="C1300" s="1">
        <v>2.1530660670000001</v>
      </c>
      <c r="D1300" s="1">
        <v>4.1228684529999997</v>
      </c>
      <c r="E1300" s="1">
        <v>10.47395032</v>
      </c>
      <c r="F1300" s="1">
        <v>3.4439793870000002</v>
      </c>
      <c r="G1300" s="1">
        <v>1.4765256369999999</v>
      </c>
    </row>
    <row r="1301" spans="1:7" x14ac:dyDescent="0.2">
      <c r="A1301" s="4">
        <v>41478</v>
      </c>
      <c r="B1301" s="1">
        <v>0.92141561100000002</v>
      </c>
      <c r="C1301" s="1">
        <v>2.1293682519999999</v>
      </c>
      <c r="D1301" s="1">
        <v>4.1810394899999999</v>
      </c>
      <c r="E1301" s="1">
        <v>10.455849369999999</v>
      </c>
      <c r="F1301" s="1">
        <v>3.453947946</v>
      </c>
      <c r="G1301" s="1">
        <v>1.4774628439999999</v>
      </c>
    </row>
    <row r="1302" spans="1:7" x14ac:dyDescent="0.2">
      <c r="A1302" s="4">
        <v>41479</v>
      </c>
      <c r="B1302" s="1">
        <v>0.88752102799999999</v>
      </c>
      <c r="C1302" s="1">
        <v>2.138741928</v>
      </c>
      <c r="D1302" s="1">
        <v>4.147013415</v>
      </c>
      <c r="E1302" s="1">
        <v>10.350581200000001</v>
      </c>
      <c r="F1302" s="1">
        <v>3.4534592439999998</v>
      </c>
      <c r="G1302" s="1">
        <v>1.4500434310000001</v>
      </c>
    </row>
    <row r="1303" spans="1:7" x14ac:dyDescent="0.2">
      <c r="A1303" s="4">
        <v>41480</v>
      </c>
      <c r="B1303" s="1">
        <v>0.90989803800000002</v>
      </c>
      <c r="C1303" s="1">
        <v>2.1788093989999999</v>
      </c>
      <c r="D1303" s="1">
        <v>4.1043702959999999</v>
      </c>
      <c r="E1303" s="1">
        <v>10.37329194</v>
      </c>
      <c r="F1303" s="1">
        <v>3.4956993989999998</v>
      </c>
      <c r="G1303" s="1">
        <v>1.4852630769999999</v>
      </c>
    </row>
    <row r="1304" spans="1:7" x14ac:dyDescent="0.2">
      <c r="A1304" s="4">
        <v>41481</v>
      </c>
      <c r="B1304" s="1">
        <v>0.90989803800000002</v>
      </c>
      <c r="C1304" s="1">
        <v>2.1788093989999999</v>
      </c>
      <c r="D1304" s="1">
        <v>4.1043702959999999</v>
      </c>
      <c r="E1304" s="1">
        <v>10.37329194</v>
      </c>
      <c r="F1304" s="1">
        <v>3.4956993989999998</v>
      </c>
      <c r="G1304" s="1">
        <v>1.4852630769999999</v>
      </c>
    </row>
    <row r="1305" spans="1:7" x14ac:dyDescent="0.2">
      <c r="A1305" s="4">
        <v>41482</v>
      </c>
      <c r="B1305" s="1">
        <v>0.90989803800000002</v>
      </c>
      <c r="C1305" s="1">
        <v>2.1788093989999999</v>
      </c>
      <c r="D1305" s="1">
        <v>4.1043702959999999</v>
      </c>
      <c r="E1305" s="1">
        <v>10.37329194</v>
      </c>
      <c r="F1305" s="1">
        <v>3.4956993989999998</v>
      </c>
      <c r="G1305" s="1">
        <v>1.4852630769999999</v>
      </c>
    </row>
    <row r="1306" spans="1:7" x14ac:dyDescent="0.2">
      <c r="A1306" s="4">
        <v>41483</v>
      </c>
      <c r="B1306" s="1">
        <v>0.93330222100000004</v>
      </c>
      <c r="C1306" s="1">
        <v>2.1902489379999999</v>
      </c>
      <c r="D1306" s="1">
        <v>4.0845114669999996</v>
      </c>
      <c r="E1306" s="1">
        <v>10.46172258</v>
      </c>
      <c r="F1306" s="1">
        <v>3.5517428500000001</v>
      </c>
      <c r="G1306" s="1">
        <v>1.5256682880000001</v>
      </c>
    </row>
    <row r="1307" spans="1:7" x14ac:dyDescent="0.2">
      <c r="A1307" s="4">
        <v>41484</v>
      </c>
      <c r="B1307" s="1">
        <v>0.94080044399999996</v>
      </c>
      <c r="C1307" s="1">
        <v>2.2295369840000001</v>
      </c>
      <c r="D1307" s="1">
        <v>4.0679019670000001</v>
      </c>
      <c r="E1307" s="1">
        <v>10.50659207</v>
      </c>
      <c r="F1307" s="1">
        <v>3.5758282609999998</v>
      </c>
      <c r="G1307" s="1">
        <v>1.534333865</v>
      </c>
    </row>
    <row r="1308" spans="1:7" x14ac:dyDescent="0.2">
      <c r="A1308" s="4">
        <v>41485</v>
      </c>
      <c r="B1308" s="1">
        <v>0.94273707799999995</v>
      </c>
      <c r="C1308" s="1">
        <v>2.358106147</v>
      </c>
      <c r="D1308" s="1">
        <v>4.049467602</v>
      </c>
      <c r="E1308" s="1">
        <v>8.9853610360000005</v>
      </c>
      <c r="F1308" s="1">
        <v>3.6080397670000002</v>
      </c>
      <c r="G1308" s="1">
        <v>1.5303888839999999</v>
      </c>
    </row>
    <row r="1309" spans="1:7" x14ac:dyDescent="0.2">
      <c r="A1309" s="4">
        <v>41486</v>
      </c>
      <c r="B1309" s="1">
        <v>0.91256965400000001</v>
      </c>
      <c r="C1309" s="1">
        <v>2.3730755870000002</v>
      </c>
      <c r="D1309" s="1">
        <v>4.1554437909999997</v>
      </c>
      <c r="E1309" s="1">
        <v>9.0178582049999996</v>
      </c>
      <c r="F1309" s="1">
        <v>3.5993835669999998</v>
      </c>
      <c r="G1309" s="1">
        <v>1.5000341989999999</v>
      </c>
    </row>
    <row r="1310" spans="1:7" x14ac:dyDescent="0.2">
      <c r="A1310" s="4">
        <v>41487</v>
      </c>
      <c r="B1310" s="1">
        <v>0.89758266499999995</v>
      </c>
      <c r="C1310" s="1">
        <v>2.119563731</v>
      </c>
      <c r="D1310" s="1">
        <v>4.1542383159999998</v>
      </c>
      <c r="E1310" s="1">
        <v>8.9751989979999998</v>
      </c>
      <c r="F1310" s="1">
        <v>3.526510129</v>
      </c>
      <c r="G1310" s="1">
        <v>1.454537658</v>
      </c>
    </row>
    <row r="1311" spans="1:7" x14ac:dyDescent="0.2">
      <c r="A1311" s="4">
        <v>41488</v>
      </c>
      <c r="B1311" s="1">
        <v>0.89758266499999995</v>
      </c>
      <c r="C1311" s="1">
        <v>2.119563731</v>
      </c>
      <c r="D1311" s="1">
        <v>4.1542383159999998</v>
      </c>
      <c r="E1311" s="1">
        <v>8.9751989979999998</v>
      </c>
      <c r="F1311" s="1">
        <v>3.526510129</v>
      </c>
      <c r="G1311" s="1">
        <v>1.454537658</v>
      </c>
    </row>
    <row r="1312" spans="1:7" x14ac:dyDescent="0.2">
      <c r="A1312" s="4">
        <v>41489</v>
      </c>
      <c r="B1312" s="1">
        <v>0.89758266499999995</v>
      </c>
      <c r="C1312" s="1">
        <v>2.119563731</v>
      </c>
      <c r="D1312" s="1">
        <v>4.1542383159999998</v>
      </c>
      <c r="E1312" s="1">
        <v>8.9751989979999998</v>
      </c>
      <c r="F1312" s="1">
        <v>3.526510129</v>
      </c>
      <c r="G1312" s="1">
        <v>1.454537658</v>
      </c>
    </row>
    <row r="1313" spans="1:7" x14ac:dyDescent="0.2">
      <c r="A1313" s="4">
        <v>41490</v>
      </c>
      <c r="B1313" s="1">
        <v>0.85702936100000005</v>
      </c>
      <c r="C1313" s="1">
        <v>2.008220117</v>
      </c>
      <c r="D1313" s="1">
        <v>4.1220768139999997</v>
      </c>
      <c r="E1313" s="1">
        <v>8.9289352280000003</v>
      </c>
      <c r="F1313" s="1">
        <v>3.5019001319999998</v>
      </c>
      <c r="G1313" s="1">
        <v>1.4554502250000001</v>
      </c>
    </row>
    <row r="1314" spans="1:7" x14ac:dyDescent="0.2">
      <c r="A1314" s="4">
        <v>41491</v>
      </c>
      <c r="B1314" s="1">
        <v>0.88316127300000002</v>
      </c>
      <c r="C1314" s="1">
        <v>2.0281936100000002</v>
      </c>
      <c r="D1314" s="1">
        <v>4.1093911839999997</v>
      </c>
      <c r="E1314" s="1">
        <v>8.8541357299999994</v>
      </c>
      <c r="F1314" s="1">
        <v>3.513446407</v>
      </c>
      <c r="G1314" s="1">
        <v>1.437933057</v>
      </c>
    </row>
    <row r="1315" spans="1:7" x14ac:dyDescent="0.2">
      <c r="A1315" s="4">
        <v>41492</v>
      </c>
      <c r="B1315" s="1">
        <v>0.88371018999999995</v>
      </c>
      <c r="C1315" s="1">
        <v>2.0216004839999999</v>
      </c>
      <c r="D1315" s="1">
        <v>4.1219456619999999</v>
      </c>
      <c r="E1315" s="1">
        <v>8.9036617719999995</v>
      </c>
      <c r="F1315" s="1">
        <v>3.5245186899999998</v>
      </c>
      <c r="G1315" s="1">
        <v>1.4044109650000001</v>
      </c>
    </row>
    <row r="1316" spans="1:7" x14ac:dyDescent="0.2">
      <c r="A1316" s="4">
        <v>41493</v>
      </c>
      <c r="B1316" s="1">
        <v>0.91141765500000005</v>
      </c>
      <c r="C1316" s="1">
        <v>2.0362131479999999</v>
      </c>
      <c r="D1316" s="1">
        <v>4.1179139810000001</v>
      </c>
      <c r="E1316" s="1">
        <v>8.8865151840000003</v>
      </c>
      <c r="F1316" s="1">
        <v>3.5232093189999998</v>
      </c>
      <c r="G1316" s="1">
        <v>1.3989448790000001</v>
      </c>
    </row>
    <row r="1317" spans="1:7" x14ac:dyDescent="0.2">
      <c r="A1317" s="4">
        <v>41494</v>
      </c>
      <c r="B1317" s="1">
        <v>0.90322748399999997</v>
      </c>
      <c r="C1317" s="1">
        <v>2.035096083</v>
      </c>
      <c r="D1317" s="1">
        <v>4.0834270039999998</v>
      </c>
      <c r="E1317" s="1">
        <v>8.7682654860000007</v>
      </c>
      <c r="F1317" s="1">
        <v>3.509554751</v>
      </c>
      <c r="G1317" s="1">
        <v>1.3947037689999999</v>
      </c>
    </row>
    <row r="1318" spans="1:7" x14ac:dyDescent="0.2">
      <c r="A1318" s="4">
        <v>41495</v>
      </c>
      <c r="B1318" s="1">
        <v>0.90322748399999997</v>
      </c>
      <c r="C1318" s="1">
        <v>2.035096083</v>
      </c>
      <c r="D1318" s="1">
        <v>4.0834270039999998</v>
      </c>
      <c r="E1318" s="1">
        <v>8.7682654860000007</v>
      </c>
      <c r="F1318" s="1">
        <v>3.509554751</v>
      </c>
      <c r="G1318" s="1">
        <v>1.3947037689999999</v>
      </c>
    </row>
    <row r="1319" spans="1:7" x14ac:dyDescent="0.2">
      <c r="A1319" s="4">
        <v>41496</v>
      </c>
      <c r="B1319" s="1">
        <v>0.90322748399999997</v>
      </c>
      <c r="C1319" s="1">
        <v>2.035096083</v>
      </c>
      <c r="D1319" s="1">
        <v>4.0834270039999998</v>
      </c>
      <c r="E1319" s="1">
        <v>8.7682654860000007</v>
      </c>
      <c r="F1319" s="1">
        <v>3.509554751</v>
      </c>
      <c r="G1319" s="1">
        <v>1.3947037689999999</v>
      </c>
    </row>
    <row r="1320" spans="1:7" x14ac:dyDescent="0.2">
      <c r="A1320" s="4">
        <v>41497</v>
      </c>
      <c r="B1320" s="1">
        <v>0.91916803999999996</v>
      </c>
      <c r="C1320" s="1">
        <v>2.023701746</v>
      </c>
      <c r="D1320" s="1">
        <v>4.0265046340000001</v>
      </c>
      <c r="E1320" s="1">
        <v>8.6367500019999994</v>
      </c>
      <c r="F1320" s="1">
        <v>3.470751479</v>
      </c>
      <c r="G1320" s="1">
        <v>1.4052184729999999</v>
      </c>
    </row>
    <row r="1321" spans="1:7" x14ac:dyDescent="0.2">
      <c r="A1321" s="4">
        <v>41498</v>
      </c>
      <c r="B1321" s="1">
        <v>0.87114304399999998</v>
      </c>
      <c r="C1321" s="1">
        <v>1.989760242</v>
      </c>
      <c r="D1321" s="1">
        <v>3.9632987640000001</v>
      </c>
      <c r="E1321" s="1">
        <v>8.6218027369999994</v>
      </c>
      <c r="F1321" s="1">
        <v>3.4158990669999998</v>
      </c>
      <c r="G1321" s="1">
        <v>1.3658156290000001</v>
      </c>
    </row>
    <row r="1322" spans="1:7" x14ac:dyDescent="0.2">
      <c r="A1322" s="4">
        <v>41499</v>
      </c>
      <c r="B1322" s="1">
        <v>0.85208290399999997</v>
      </c>
      <c r="C1322" s="1">
        <v>1.9582122639999999</v>
      </c>
      <c r="D1322" s="1">
        <v>3.9298587490000001</v>
      </c>
      <c r="E1322" s="1">
        <v>8.6012669749999997</v>
      </c>
      <c r="F1322" s="1">
        <v>3.3824751439999998</v>
      </c>
      <c r="G1322" s="1">
        <v>1.359258439</v>
      </c>
    </row>
    <row r="1323" spans="1:7" x14ac:dyDescent="0.2">
      <c r="A1323" s="4">
        <v>41500</v>
      </c>
      <c r="B1323" s="1">
        <v>0.86439381800000004</v>
      </c>
      <c r="C1323" s="1">
        <v>1.9890533189999999</v>
      </c>
      <c r="D1323" s="1">
        <v>3.9493676619999998</v>
      </c>
      <c r="E1323" s="1">
        <v>8.6114622829999998</v>
      </c>
      <c r="F1323" s="1">
        <v>3.3972660819999998</v>
      </c>
      <c r="G1323" s="1">
        <v>1.345795485</v>
      </c>
    </row>
    <row r="1324" spans="1:7" x14ac:dyDescent="0.2">
      <c r="A1324" s="4">
        <v>41501</v>
      </c>
      <c r="B1324" s="1">
        <v>0.88113695599999997</v>
      </c>
      <c r="C1324" s="1">
        <v>1.984740999</v>
      </c>
      <c r="D1324" s="1">
        <v>3.9631901329999999</v>
      </c>
      <c r="E1324" s="1">
        <v>8.6455114339999994</v>
      </c>
      <c r="F1324" s="1">
        <v>3.4332587999999999</v>
      </c>
      <c r="G1324" s="1">
        <v>1.342116804</v>
      </c>
    </row>
    <row r="1325" spans="1:7" x14ac:dyDescent="0.2">
      <c r="A1325" s="4">
        <v>41502</v>
      </c>
      <c r="B1325" s="1">
        <v>0.88113695599999997</v>
      </c>
      <c r="C1325" s="1">
        <v>1.984740999</v>
      </c>
      <c r="D1325" s="1">
        <v>3.9631901329999999</v>
      </c>
      <c r="E1325" s="1">
        <v>8.6455114339999994</v>
      </c>
      <c r="F1325" s="1">
        <v>3.4332587999999999</v>
      </c>
      <c r="G1325" s="1">
        <v>1.342116804</v>
      </c>
    </row>
    <row r="1326" spans="1:7" x14ac:dyDescent="0.2">
      <c r="A1326" s="4">
        <v>41503</v>
      </c>
      <c r="B1326" s="1">
        <v>0.88113695599999997</v>
      </c>
      <c r="C1326" s="1">
        <v>1.984740999</v>
      </c>
      <c r="D1326" s="1">
        <v>3.9631901329999999</v>
      </c>
      <c r="E1326" s="1">
        <v>8.6455114339999994</v>
      </c>
      <c r="F1326" s="1">
        <v>3.4332587999999999</v>
      </c>
      <c r="G1326" s="1">
        <v>1.342116804</v>
      </c>
    </row>
    <row r="1327" spans="1:7" x14ac:dyDescent="0.2">
      <c r="A1327" s="4">
        <v>41504</v>
      </c>
      <c r="B1327" s="1">
        <v>0.90597257499999995</v>
      </c>
      <c r="C1327" s="1">
        <v>2.0593434799999999</v>
      </c>
      <c r="D1327" s="1">
        <v>3.9875831910000001</v>
      </c>
      <c r="E1327" s="1">
        <v>8.7290258880000007</v>
      </c>
      <c r="F1327" s="1">
        <v>3.4611181439999998</v>
      </c>
      <c r="G1327" s="1">
        <v>1.3404255329999999</v>
      </c>
    </row>
    <row r="1328" spans="1:7" x14ac:dyDescent="0.2">
      <c r="A1328" s="4">
        <v>41505</v>
      </c>
      <c r="B1328" s="1">
        <v>0.90621969300000005</v>
      </c>
      <c r="C1328" s="1">
        <v>2.1003248960000001</v>
      </c>
      <c r="D1328" s="1">
        <v>4.0073312510000001</v>
      </c>
      <c r="E1328" s="1">
        <v>8.7092906929999998</v>
      </c>
      <c r="F1328" s="1">
        <v>3.4969439040000001</v>
      </c>
      <c r="G1328" s="1">
        <v>1.357334247</v>
      </c>
    </row>
    <row r="1329" spans="1:7" x14ac:dyDescent="0.2">
      <c r="A1329" s="4">
        <v>41506</v>
      </c>
      <c r="B1329" s="1">
        <v>0.95163712099999997</v>
      </c>
      <c r="C1329" s="1">
        <v>2.1024886270000001</v>
      </c>
      <c r="D1329" s="1">
        <v>4.0046745030000004</v>
      </c>
      <c r="E1329" s="1">
        <v>8.7147021900000006</v>
      </c>
      <c r="F1329" s="1">
        <v>3.5017805719999999</v>
      </c>
      <c r="G1329" s="1">
        <v>1.43133084</v>
      </c>
    </row>
    <row r="1330" spans="1:7" x14ac:dyDescent="0.2">
      <c r="A1330" s="4">
        <v>41507</v>
      </c>
      <c r="B1330" s="1">
        <v>0.94373007900000005</v>
      </c>
      <c r="C1330" s="1">
        <v>2.0405182650000002</v>
      </c>
      <c r="D1330" s="1">
        <v>4.0134477759999996</v>
      </c>
      <c r="E1330" s="1">
        <v>8.4667155530000002</v>
      </c>
      <c r="F1330" s="1">
        <v>3.470155026</v>
      </c>
      <c r="G1330" s="1">
        <v>1.412831105</v>
      </c>
    </row>
    <row r="1331" spans="1:7" x14ac:dyDescent="0.2">
      <c r="A1331" s="4">
        <v>41508</v>
      </c>
      <c r="B1331" s="1">
        <v>0.96352928800000004</v>
      </c>
      <c r="C1331" s="1">
        <v>2.065735466</v>
      </c>
      <c r="D1331" s="1">
        <v>4.0619166680000003</v>
      </c>
      <c r="E1331" s="1">
        <v>8.260198849</v>
      </c>
      <c r="F1331" s="1">
        <v>3.4695863280000001</v>
      </c>
      <c r="G1331" s="1">
        <v>1.4110411860000001</v>
      </c>
    </row>
    <row r="1332" spans="1:7" x14ac:dyDescent="0.2">
      <c r="A1332" s="4">
        <v>41509</v>
      </c>
      <c r="B1332" s="1">
        <v>0.96352928800000004</v>
      </c>
      <c r="C1332" s="1">
        <v>2.065735466</v>
      </c>
      <c r="D1332" s="1">
        <v>4.0619166680000003</v>
      </c>
      <c r="E1332" s="1">
        <v>8.260198849</v>
      </c>
      <c r="F1332" s="1">
        <v>3.4695863280000001</v>
      </c>
      <c r="G1332" s="1">
        <v>1.4110411860000001</v>
      </c>
    </row>
    <row r="1333" spans="1:7" x14ac:dyDescent="0.2">
      <c r="A1333" s="4">
        <v>41510</v>
      </c>
      <c r="B1333" s="1">
        <v>0.96352928800000004</v>
      </c>
      <c r="C1333" s="1">
        <v>2.065735466</v>
      </c>
      <c r="D1333" s="1">
        <v>4.0619166680000003</v>
      </c>
      <c r="E1333" s="1">
        <v>8.260198849</v>
      </c>
      <c r="F1333" s="1">
        <v>3.4695863280000001</v>
      </c>
      <c r="G1333" s="1">
        <v>1.4110411860000001</v>
      </c>
    </row>
    <row r="1334" spans="1:7" x14ac:dyDescent="0.2">
      <c r="A1334" s="4">
        <v>41511</v>
      </c>
      <c r="B1334" s="1">
        <v>0.94689258600000004</v>
      </c>
      <c r="C1334" s="1">
        <v>2.0163040099999998</v>
      </c>
      <c r="D1334" s="1">
        <v>4.0753579440000003</v>
      </c>
      <c r="E1334" s="1">
        <v>8.2406016219999998</v>
      </c>
      <c r="F1334" s="1">
        <v>3.4456644490000001</v>
      </c>
      <c r="G1334" s="1">
        <v>1.472581618</v>
      </c>
    </row>
    <row r="1335" spans="1:7" x14ac:dyDescent="0.2">
      <c r="A1335" s="4">
        <v>41512</v>
      </c>
      <c r="B1335" s="1">
        <v>0.95427032599999995</v>
      </c>
      <c r="C1335" s="1">
        <v>2.0640288949999999</v>
      </c>
      <c r="D1335" s="1">
        <v>4.1028055319999996</v>
      </c>
      <c r="E1335" s="1">
        <v>8.2523481689999993</v>
      </c>
      <c r="F1335" s="1">
        <v>3.4737785250000002</v>
      </c>
      <c r="G1335" s="1">
        <v>1.4869759499999999</v>
      </c>
    </row>
    <row r="1336" spans="1:7" x14ac:dyDescent="0.2">
      <c r="A1336" s="4">
        <v>41513</v>
      </c>
      <c r="B1336" s="1">
        <v>1.029051819</v>
      </c>
      <c r="C1336" s="1">
        <v>2.2478887689999998</v>
      </c>
      <c r="D1336" s="1">
        <v>4.2335099569999999</v>
      </c>
      <c r="E1336" s="1">
        <v>8.5693390370000007</v>
      </c>
      <c r="F1336" s="1">
        <v>3.6071022479999999</v>
      </c>
      <c r="G1336" s="1">
        <v>1.562722408</v>
      </c>
    </row>
    <row r="1337" spans="1:7" x14ac:dyDescent="0.2">
      <c r="A1337" s="4">
        <v>41514</v>
      </c>
      <c r="B1337" s="1">
        <v>1.0578231300000001</v>
      </c>
      <c r="C1337" s="1">
        <v>2.323461827</v>
      </c>
      <c r="D1337" s="1">
        <v>4.3231573509999999</v>
      </c>
      <c r="E1337" s="1">
        <v>8.6524396429999992</v>
      </c>
      <c r="F1337" s="1">
        <v>3.6803161160000002</v>
      </c>
      <c r="G1337" s="1">
        <v>1.61798888</v>
      </c>
    </row>
    <row r="1338" spans="1:7" x14ac:dyDescent="0.2">
      <c r="A1338" s="4">
        <v>41515</v>
      </c>
      <c r="B1338" s="1">
        <v>1.014943567</v>
      </c>
      <c r="C1338" s="1">
        <v>2.1535348089999999</v>
      </c>
      <c r="D1338" s="1">
        <v>4.2196394799999997</v>
      </c>
      <c r="E1338" s="1">
        <v>8.4688757720000005</v>
      </c>
      <c r="F1338" s="1">
        <v>3.6516809540000001</v>
      </c>
      <c r="G1338" s="1">
        <v>1.5724095410000001</v>
      </c>
    </row>
    <row r="1339" spans="1:7" x14ac:dyDescent="0.2">
      <c r="A1339" s="4">
        <v>41516</v>
      </c>
      <c r="B1339" s="1">
        <v>1.014943567</v>
      </c>
      <c r="C1339" s="1">
        <v>2.1535348089999999</v>
      </c>
      <c r="D1339" s="1">
        <v>4.2196394799999997</v>
      </c>
      <c r="E1339" s="1">
        <v>8.4688757720000005</v>
      </c>
      <c r="F1339" s="1">
        <v>3.6516809540000001</v>
      </c>
      <c r="G1339" s="1">
        <v>1.5724095410000001</v>
      </c>
    </row>
    <row r="1340" spans="1:7" x14ac:dyDescent="0.2">
      <c r="A1340" s="4">
        <v>41517</v>
      </c>
      <c r="B1340" s="1">
        <v>1.014943567</v>
      </c>
      <c r="C1340" s="1">
        <v>2.1535348089999999</v>
      </c>
      <c r="D1340" s="1">
        <v>4.2196394799999997</v>
      </c>
      <c r="E1340" s="1">
        <v>8.4688757720000005</v>
      </c>
      <c r="F1340" s="1">
        <v>3.6516809540000001</v>
      </c>
      <c r="G1340" s="1">
        <v>1.5724095410000001</v>
      </c>
    </row>
    <row r="1341" spans="1:7" x14ac:dyDescent="0.2">
      <c r="A1341" s="4">
        <v>41518</v>
      </c>
      <c r="B1341" s="1">
        <v>0.959440458</v>
      </c>
      <c r="C1341" s="1">
        <v>2.0520821260000002</v>
      </c>
      <c r="D1341" s="1">
        <v>4.1021992389999999</v>
      </c>
      <c r="E1341" s="1">
        <v>8.2582559660000001</v>
      </c>
      <c r="F1341" s="1">
        <v>3.528106009</v>
      </c>
      <c r="G1341" s="1">
        <v>1.5255893730000001</v>
      </c>
    </row>
    <row r="1342" spans="1:7" x14ac:dyDescent="0.2">
      <c r="A1342" s="4">
        <v>41519</v>
      </c>
      <c r="B1342" s="1">
        <v>0.97424283300000003</v>
      </c>
      <c r="C1342" s="1">
        <v>2.0562903210000001</v>
      </c>
      <c r="D1342" s="1">
        <v>4.0241416660000002</v>
      </c>
      <c r="E1342" s="1">
        <v>8.1781590659999992</v>
      </c>
      <c r="F1342" s="1">
        <v>3.5272163320000001</v>
      </c>
      <c r="G1342" s="1">
        <v>1.5066876709999999</v>
      </c>
    </row>
    <row r="1343" spans="1:7" x14ac:dyDescent="0.2">
      <c r="A1343" s="4">
        <v>41520</v>
      </c>
      <c r="B1343" s="1">
        <v>0.96373746100000002</v>
      </c>
      <c r="C1343" s="1">
        <v>2.0064858019999998</v>
      </c>
      <c r="D1343" s="1">
        <v>4.0236367629999998</v>
      </c>
      <c r="E1343" s="1">
        <v>8.2613039310000005</v>
      </c>
      <c r="F1343" s="1">
        <v>3.5363079580000001</v>
      </c>
      <c r="G1343" s="1">
        <v>1.431955254</v>
      </c>
    </row>
    <row r="1344" spans="1:7" x14ac:dyDescent="0.2">
      <c r="A1344" s="4">
        <v>41521</v>
      </c>
      <c r="B1344" s="1">
        <v>0.96373746100000002</v>
      </c>
      <c r="C1344" s="1">
        <v>2.0064858019999998</v>
      </c>
      <c r="D1344" s="1">
        <v>4.0236367629999998</v>
      </c>
      <c r="E1344" s="1">
        <v>8.2613039310000005</v>
      </c>
      <c r="F1344" s="1">
        <v>3.5363079580000001</v>
      </c>
      <c r="G1344" s="1">
        <v>1.431955254</v>
      </c>
    </row>
    <row r="1345" spans="1:7" x14ac:dyDescent="0.2">
      <c r="A1345" s="4">
        <v>41522</v>
      </c>
      <c r="B1345" s="1">
        <v>0.96373746100000002</v>
      </c>
      <c r="C1345" s="1">
        <v>2.0064858019999998</v>
      </c>
      <c r="D1345" s="1">
        <v>4.0236367629999998</v>
      </c>
      <c r="E1345" s="1">
        <v>8.2613039310000005</v>
      </c>
      <c r="F1345" s="1">
        <v>3.5363079580000001</v>
      </c>
      <c r="G1345" s="1">
        <v>1.431955254</v>
      </c>
    </row>
    <row r="1346" spans="1:7" x14ac:dyDescent="0.2">
      <c r="A1346" s="4">
        <v>41523</v>
      </c>
      <c r="B1346" s="1">
        <v>0.96373746100000002</v>
      </c>
      <c r="C1346" s="1">
        <v>2.0064858019999998</v>
      </c>
      <c r="D1346" s="1">
        <v>4.0236367629999998</v>
      </c>
      <c r="E1346" s="1">
        <v>8.2613039310000005</v>
      </c>
      <c r="F1346" s="1">
        <v>3.5363079580000001</v>
      </c>
      <c r="G1346" s="1">
        <v>1.431955254</v>
      </c>
    </row>
    <row r="1347" spans="1:7" x14ac:dyDescent="0.2">
      <c r="A1347" s="4">
        <v>41524</v>
      </c>
      <c r="B1347" s="1">
        <v>0.96373746100000002</v>
      </c>
      <c r="C1347" s="1">
        <v>2.0064858019999998</v>
      </c>
      <c r="D1347" s="1">
        <v>4.0236367629999998</v>
      </c>
      <c r="E1347" s="1">
        <v>8.2613039310000005</v>
      </c>
      <c r="F1347" s="1">
        <v>3.5363079580000001</v>
      </c>
      <c r="G1347" s="1">
        <v>1.431955254</v>
      </c>
    </row>
    <row r="1348" spans="1:7" x14ac:dyDescent="0.2">
      <c r="A1348" s="4">
        <v>41525</v>
      </c>
      <c r="B1348" s="1">
        <v>1.0452816579999999</v>
      </c>
      <c r="C1348" s="1">
        <v>2.1241303619999998</v>
      </c>
      <c r="D1348" s="1">
        <v>4.1197213469999996</v>
      </c>
      <c r="E1348" s="1">
        <v>8.4514704629999997</v>
      </c>
      <c r="F1348" s="1">
        <v>3.6357901739999998</v>
      </c>
      <c r="G1348" s="1">
        <v>1.4282192890000001</v>
      </c>
    </row>
    <row r="1349" spans="1:7" x14ac:dyDescent="0.2">
      <c r="A1349" s="4">
        <v>41526</v>
      </c>
      <c r="B1349" s="1">
        <v>1.000594677</v>
      </c>
      <c r="C1349" s="1">
        <v>2.0651343940000002</v>
      </c>
      <c r="D1349" s="1">
        <v>4.0749065499999997</v>
      </c>
      <c r="E1349" s="1">
        <v>8.4176545249999997</v>
      </c>
      <c r="F1349" s="1">
        <v>3.604011313</v>
      </c>
      <c r="G1349" s="1">
        <v>1.4631547380000001</v>
      </c>
    </row>
    <row r="1350" spans="1:7" x14ac:dyDescent="0.2">
      <c r="A1350" s="4">
        <v>41527</v>
      </c>
      <c r="B1350" s="1">
        <v>0.99034092100000004</v>
      </c>
      <c r="C1350" s="1">
        <v>2.0223839950000002</v>
      </c>
      <c r="D1350" s="1">
        <v>4.5666031230000002</v>
      </c>
      <c r="E1350" s="1">
        <v>8.3819251589999997</v>
      </c>
      <c r="F1350" s="1">
        <v>3.5690182049999999</v>
      </c>
      <c r="G1350" s="1">
        <v>1.4510369169999999</v>
      </c>
    </row>
    <row r="1351" spans="1:7" x14ac:dyDescent="0.2">
      <c r="A1351" s="4">
        <v>41528</v>
      </c>
      <c r="B1351" s="1">
        <v>0.98259271400000003</v>
      </c>
      <c r="C1351" s="1">
        <v>2.0133814390000002</v>
      </c>
      <c r="D1351" s="1">
        <v>4.6066421650000002</v>
      </c>
      <c r="E1351" s="1">
        <v>8.2723308059999994</v>
      </c>
      <c r="F1351" s="1">
        <v>3.5404571759999999</v>
      </c>
      <c r="G1351" s="1">
        <v>1.428259599</v>
      </c>
    </row>
    <row r="1352" spans="1:7" x14ac:dyDescent="0.2">
      <c r="A1352" s="4">
        <v>41529</v>
      </c>
      <c r="B1352" s="1">
        <v>0.938451339</v>
      </c>
      <c r="C1352" s="1">
        <v>1.99420475</v>
      </c>
      <c r="D1352" s="1">
        <v>4.6410897289999999</v>
      </c>
      <c r="E1352" s="1">
        <v>8.1567041969999998</v>
      </c>
      <c r="F1352" s="1">
        <v>3.4806864100000001</v>
      </c>
      <c r="G1352" s="1">
        <v>1.415743819</v>
      </c>
    </row>
    <row r="1353" spans="1:7" x14ac:dyDescent="0.2">
      <c r="A1353" s="4">
        <v>41530</v>
      </c>
      <c r="B1353" s="1">
        <v>0.938451339</v>
      </c>
      <c r="C1353" s="1">
        <v>1.99420475</v>
      </c>
      <c r="D1353" s="1">
        <v>4.6410897289999999</v>
      </c>
      <c r="E1353" s="1">
        <v>8.1567041969999998</v>
      </c>
      <c r="F1353" s="1">
        <v>3.4806864100000001</v>
      </c>
      <c r="G1353" s="1">
        <v>1.415743819</v>
      </c>
    </row>
    <row r="1354" spans="1:7" x14ac:dyDescent="0.2">
      <c r="A1354" s="4">
        <v>41531</v>
      </c>
      <c r="B1354" s="1">
        <v>0.938451339</v>
      </c>
      <c r="C1354" s="1">
        <v>1.99420475</v>
      </c>
      <c r="D1354" s="1">
        <v>4.6410897289999999</v>
      </c>
      <c r="E1354" s="1">
        <v>8.1567041969999998</v>
      </c>
      <c r="F1354" s="1">
        <v>3.4806864100000001</v>
      </c>
      <c r="G1354" s="1">
        <v>1.415743819</v>
      </c>
    </row>
    <row r="1355" spans="1:7" x14ac:dyDescent="0.2">
      <c r="A1355" s="4">
        <v>41532</v>
      </c>
      <c r="B1355" s="1">
        <v>0.90749142500000002</v>
      </c>
      <c r="C1355" s="1">
        <v>1.9116509159999999</v>
      </c>
      <c r="D1355" s="1">
        <v>4.6866727140000002</v>
      </c>
      <c r="E1355" s="1">
        <v>7.905912227</v>
      </c>
      <c r="F1355" s="1">
        <v>3.3859735240000002</v>
      </c>
      <c r="G1355" s="1">
        <v>1.360626484</v>
      </c>
    </row>
    <row r="1356" spans="1:7" x14ac:dyDescent="0.2">
      <c r="A1356" s="4">
        <v>41533</v>
      </c>
      <c r="B1356" s="1">
        <v>0.90311596699999996</v>
      </c>
      <c r="C1356" s="1">
        <v>1.8245041289999999</v>
      </c>
      <c r="D1356" s="1">
        <v>4.6502643199999998</v>
      </c>
      <c r="E1356" s="1">
        <v>7.843604741</v>
      </c>
      <c r="F1356" s="1">
        <v>3.3440278129999998</v>
      </c>
      <c r="G1356" s="1">
        <v>1.3848698260000001</v>
      </c>
    </row>
    <row r="1357" spans="1:7" x14ac:dyDescent="0.2">
      <c r="A1357" s="4">
        <v>41534</v>
      </c>
      <c r="B1357" s="1">
        <v>0.90229713700000003</v>
      </c>
      <c r="C1357" s="1">
        <v>1.8170307729999999</v>
      </c>
      <c r="D1357" s="1">
        <v>4.6010318870000004</v>
      </c>
      <c r="E1357" s="1">
        <v>7.8709547320000004</v>
      </c>
      <c r="F1357" s="1">
        <v>3.3706443109999999</v>
      </c>
      <c r="G1357" s="1">
        <v>1.406458703</v>
      </c>
    </row>
    <row r="1358" spans="1:7" x14ac:dyDescent="0.2">
      <c r="A1358" s="4">
        <v>41535</v>
      </c>
      <c r="B1358" s="1">
        <v>0.90229713700000003</v>
      </c>
      <c r="C1358" s="1">
        <v>1.8170307729999999</v>
      </c>
      <c r="D1358" s="1">
        <v>4.6010318870000004</v>
      </c>
      <c r="E1358" s="1">
        <v>7.8709547320000004</v>
      </c>
      <c r="F1358" s="1">
        <v>3.3706443109999999</v>
      </c>
      <c r="G1358" s="1">
        <v>1.406458703</v>
      </c>
    </row>
    <row r="1359" spans="1:7" x14ac:dyDescent="0.2">
      <c r="A1359" s="4">
        <v>41536</v>
      </c>
      <c r="B1359" s="1">
        <v>0.90229713700000003</v>
      </c>
      <c r="C1359" s="1">
        <v>1.8170307729999999</v>
      </c>
      <c r="D1359" s="1">
        <v>4.6010318870000004</v>
      </c>
      <c r="E1359" s="1">
        <v>7.8709547320000004</v>
      </c>
      <c r="F1359" s="1">
        <v>3.3706443109999999</v>
      </c>
      <c r="G1359" s="1">
        <v>1.406458703</v>
      </c>
    </row>
    <row r="1360" spans="1:7" x14ac:dyDescent="0.2">
      <c r="A1360" s="4">
        <v>41537</v>
      </c>
      <c r="B1360" s="1">
        <v>0.90229713700000003</v>
      </c>
      <c r="C1360" s="1">
        <v>1.8170307729999999</v>
      </c>
      <c r="D1360" s="1">
        <v>4.6010318870000004</v>
      </c>
      <c r="E1360" s="1">
        <v>7.8709547320000004</v>
      </c>
      <c r="F1360" s="1">
        <v>3.3706443109999999</v>
      </c>
      <c r="G1360" s="1">
        <v>1.406458703</v>
      </c>
    </row>
    <row r="1361" spans="1:7" x14ac:dyDescent="0.2">
      <c r="A1361" s="4">
        <v>41538</v>
      </c>
      <c r="B1361" s="1">
        <v>0.90229713700000003</v>
      </c>
      <c r="C1361" s="1">
        <v>1.8170307729999999</v>
      </c>
      <c r="D1361" s="1">
        <v>4.6010318870000004</v>
      </c>
      <c r="E1361" s="1">
        <v>7.8709547320000004</v>
      </c>
      <c r="F1361" s="1">
        <v>3.3706443109999999</v>
      </c>
      <c r="G1361" s="1">
        <v>1.406458703</v>
      </c>
    </row>
    <row r="1362" spans="1:7" x14ac:dyDescent="0.2">
      <c r="A1362" s="4">
        <v>41539</v>
      </c>
      <c r="B1362" s="1">
        <v>0.92606385899999999</v>
      </c>
      <c r="C1362" s="1">
        <v>1.830076416</v>
      </c>
      <c r="D1362" s="1">
        <v>4.6741021890000001</v>
      </c>
      <c r="E1362" s="1">
        <v>7.9094396380000003</v>
      </c>
      <c r="F1362" s="1">
        <v>3.4011426299999998</v>
      </c>
      <c r="G1362" s="1">
        <v>1.4123999679999999</v>
      </c>
    </row>
    <row r="1363" spans="1:7" x14ac:dyDescent="0.2">
      <c r="A1363" s="4">
        <v>41540</v>
      </c>
      <c r="B1363" s="1">
        <v>0.91861226699999998</v>
      </c>
      <c r="C1363" s="1">
        <v>1.7838089800000001</v>
      </c>
      <c r="D1363" s="1">
        <v>4.6842401960000002</v>
      </c>
      <c r="E1363" s="1">
        <v>7.9164489060000003</v>
      </c>
      <c r="F1363" s="1">
        <v>3.3775595909999998</v>
      </c>
      <c r="G1363" s="1">
        <v>1.421583577</v>
      </c>
    </row>
    <row r="1364" spans="1:7" x14ac:dyDescent="0.2">
      <c r="A1364" s="4">
        <v>41541</v>
      </c>
      <c r="B1364" s="1">
        <v>0.87528550299999996</v>
      </c>
      <c r="C1364" s="1">
        <v>1.747121253</v>
      </c>
      <c r="D1364" s="1">
        <v>4.5707592139999997</v>
      </c>
      <c r="E1364" s="1">
        <v>7.8992270290000004</v>
      </c>
      <c r="F1364" s="1">
        <v>3.3468374110000001</v>
      </c>
      <c r="G1364" s="1">
        <v>1.406139029</v>
      </c>
    </row>
    <row r="1365" spans="1:7" x14ac:dyDescent="0.2">
      <c r="A1365" s="4">
        <v>41542</v>
      </c>
      <c r="B1365" s="1">
        <v>0.87528550299999996</v>
      </c>
      <c r="C1365" s="1">
        <v>1.747121253</v>
      </c>
      <c r="D1365" s="1">
        <v>4.5707592139999997</v>
      </c>
      <c r="E1365" s="1">
        <v>7.8992270290000004</v>
      </c>
      <c r="F1365" s="1">
        <v>3.3468374110000001</v>
      </c>
      <c r="G1365" s="1">
        <v>1.406139029</v>
      </c>
    </row>
    <row r="1366" spans="1:7" x14ac:dyDescent="0.2">
      <c r="A1366" s="4">
        <v>41543</v>
      </c>
      <c r="B1366" s="1">
        <v>0.87528550299999996</v>
      </c>
      <c r="C1366" s="1">
        <v>1.747121253</v>
      </c>
      <c r="D1366" s="1">
        <v>4.5707592139999997</v>
      </c>
      <c r="E1366" s="1">
        <v>7.8992270290000004</v>
      </c>
      <c r="F1366" s="1">
        <v>3.3468374110000001</v>
      </c>
      <c r="G1366" s="1">
        <v>1.406139029</v>
      </c>
    </row>
    <row r="1367" spans="1:7" x14ac:dyDescent="0.2">
      <c r="A1367" s="4">
        <v>41544</v>
      </c>
      <c r="B1367" s="1">
        <v>0.87528550299999996</v>
      </c>
      <c r="C1367" s="1">
        <v>1.747121253</v>
      </c>
      <c r="D1367" s="1">
        <v>4.5707592139999997</v>
      </c>
      <c r="E1367" s="1">
        <v>7.8992270290000004</v>
      </c>
      <c r="F1367" s="1">
        <v>3.3468374110000001</v>
      </c>
      <c r="G1367" s="1">
        <v>1.406139029</v>
      </c>
    </row>
    <row r="1368" spans="1:7" x14ac:dyDescent="0.2">
      <c r="A1368" s="4">
        <v>41545</v>
      </c>
      <c r="B1368" s="1">
        <v>0.87528550299999996</v>
      </c>
      <c r="C1368" s="1">
        <v>1.747121253</v>
      </c>
      <c r="D1368" s="1">
        <v>4.5707592139999997</v>
      </c>
      <c r="E1368" s="1">
        <v>7.8992270290000004</v>
      </c>
      <c r="F1368" s="1">
        <v>3.3468374110000001</v>
      </c>
      <c r="G1368" s="1">
        <v>1.406139029</v>
      </c>
    </row>
    <row r="1369" spans="1:7" x14ac:dyDescent="0.2">
      <c r="A1369" s="4">
        <v>41546</v>
      </c>
      <c r="B1369" s="1">
        <v>0.89288795499999996</v>
      </c>
      <c r="C1369" s="1">
        <v>1.741558604</v>
      </c>
      <c r="D1369" s="1">
        <v>4.5031240290000003</v>
      </c>
      <c r="E1369" s="1">
        <v>7.9968221460000004</v>
      </c>
      <c r="F1369" s="1">
        <v>3.3563892339999999</v>
      </c>
      <c r="G1369" s="1">
        <v>1.298886191</v>
      </c>
    </row>
    <row r="1370" spans="1:7" x14ac:dyDescent="0.2">
      <c r="A1370" s="4">
        <v>41547</v>
      </c>
      <c r="B1370" s="1">
        <v>0.87415721899999999</v>
      </c>
      <c r="C1370" s="1">
        <v>1.7463555260000001</v>
      </c>
      <c r="D1370" s="1">
        <v>4.4653845719999996</v>
      </c>
      <c r="E1370" s="1">
        <v>7.921478864</v>
      </c>
      <c r="F1370" s="1">
        <v>3.3496147719999998</v>
      </c>
      <c r="G1370" s="1">
        <v>1.2783615660000001</v>
      </c>
    </row>
    <row r="1371" spans="1:7" x14ac:dyDescent="0.2">
      <c r="A1371" s="4">
        <v>41548</v>
      </c>
      <c r="B1371" s="1">
        <v>0.86047407899999995</v>
      </c>
      <c r="C1371" s="1">
        <v>1.7305132160000001</v>
      </c>
      <c r="D1371" s="1">
        <v>4.329874319</v>
      </c>
      <c r="E1371" s="1">
        <v>7.8734566719999997</v>
      </c>
      <c r="F1371" s="1">
        <v>3.3545495440000002</v>
      </c>
      <c r="G1371" s="1">
        <v>1.2801947490000001</v>
      </c>
    </row>
    <row r="1372" spans="1:7" x14ac:dyDescent="0.2">
      <c r="A1372" s="4">
        <v>41549</v>
      </c>
      <c r="B1372" s="1">
        <v>0.86687964900000003</v>
      </c>
      <c r="C1372" s="1">
        <v>1.7080994460000001</v>
      </c>
      <c r="D1372" s="1">
        <v>4.3593779000000001</v>
      </c>
      <c r="E1372" s="1">
        <v>7.7647579359999996</v>
      </c>
      <c r="F1372" s="1">
        <v>3.246840497</v>
      </c>
      <c r="G1372" s="1">
        <v>1.2924152769999999</v>
      </c>
    </row>
    <row r="1373" spans="1:7" x14ac:dyDescent="0.2">
      <c r="A1373" s="4">
        <v>41550</v>
      </c>
      <c r="B1373" s="1">
        <v>0.89393974399999998</v>
      </c>
      <c r="C1373" s="1">
        <v>1.7561146750000001</v>
      </c>
      <c r="D1373" s="1">
        <v>4.506840586</v>
      </c>
      <c r="E1373" s="1">
        <v>7.5258505419999997</v>
      </c>
      <c r="F1373" s="1">
        <v>3.2602787179999999</v>
      </c>
      <c r="G1373" s="1">
        <v>1.3257318170000001</v>
      </c>
    </row>
    <row r="1374" spans="1:7" x14ac:dyDescent="0.2">
      <c r="A1374" s="4">
        <v>41551</v>
      </c>
      <c r="B1374" s="1">
        <v>0.89393974399999998</v>
      </c>
      <c r="C1374" s="1">
        <v>1.7561146750000001</v>
      </c>
      <c r="D1374" s="1">
        <v>4.506840586</v>
      </c>
      <c r="E1374" s="1">
        <v>7.5258505419999997</v>
      </c>
      <c r="F1374" s="1">
        <v>3.2602787179999999</v>
      </c>
      <c r="G1374" s="1">
        <v>1.3257318170000001</v>
      </c>
    </row>
    <row r="1375" spans="1:7" x14ac:dyDescent="0.2">
      <c r="A1375" s="4">
        <v>41552</v>
      </c>
      <c r="B1375" s="1">
        <v>0.89393974399999998</v>
      </c>
      <c r="C1375" s="1">
        <v>1.7561146750000001</v>
      </c>
      <c r="D1375" s="1">
        <v>4.506840586</v>
      </c>
      <c r="E1375" s="1">
        <v>7.5258505419999997</v>
      </c>
      <c r="F1375" s="1">
        <v>3.2602787179999999</v>
      </c>
      <c r="G1375" s="1">
        <v>1.3257318170000001</v>
      </c>
    </row>
    <row r="1376" spans="1:7" x14ac:dyDescent="0.2">
      <c r="A1376" s="4">
        <v>41553</v>
      </c>
      <c r="B1376" s="1">
        <v>0.90703036599999998</v>
      </c>
      <c r="C1376" s="1">
        <v>1.7812719829999999</v>
      </c>
      <c r="D1376" s="1">
        <v>4.7483556419999999</v>
      </c>
      <c r="E1376" s="1">
        <v>7.5776549790000001</v>
      </c>
      <c r="F1376" s="1">
        <v>3.19609554</v>
      </c>
      <c r="G1376" s="1">
        <v>1.3444330550000001</v>
      </c>
    </row>
    <row r="1377" spans="1:7" x14ac:dyDescent="0.2">
      <c r="A1377" s="4">
        <v>41554</v>
      </c>
      <c r="B1377" s="1">
        <v>0.88501471099999995</v>
      </c>
      <c r="C1377" s="1">
        <v>1.8000513060000001</v>
      </c>
      <c r="D1377" s="1">
        <v>5.507340041</v>
      </c>
      <c r="E1377" s="1">
        <v>7.6314786440000004</v>
      </c>
      <c r="F1377" s="1">
        <v>3.1900239699999999</v>
      </c>
      <c r="G1377" s="1">
        <v>1.332711569</v>
      </c>
    </row>
    <row r="1378" spans="1:7" x14ac:dyDescent="0.2">
      <c r="A1378" s="4">
        <v>41555</v>
      </c>
      <c r="B1378" s="1">
        <v>0.89079636500000003</v>
      </c>
      <c r="C1378" s="1">
        <v>1.8302474689999999</v>
      </c>
      <c r="D1378" s="1">
        <v>6.7021693920000001</v>
      </c>
      <c r="E1378" s="1">
        <v>7.7914324370000001</v>
      </c>
      <c r="F1378" s="1">
        <v>3.2307697530000001</v>
      </c>
      <c r="G1378" s="1">
        <v>1.3497772180000001</v>
      </c>
    </row>
    <row r="1379" spans="1:7" x14ac:dyDescent="0.2">
      <c r="A1379" s="4">
        <v>41556</v>
      </c>
      <c r="B1379" s="1">
        <v>0.91360474899999999</v>
      </c>
      <c r="C1379" s="1">
        <v>1.84722502</v>
      </c>
      <c r="D1379" s="1">
        <v>6.1649092410000002</v>
      </c>
      <c r="E1379" s="1">
        <v>7.8682413110000002</v>
      </c>
      <c r="F1379" s="1">
        <v>3.245266634</v>
      </c>
      <c r="G1379" s="1">
        <v>1.383023391</v>
      </c>
    </row>
    <row r="1380" spans="1:7" x14ac:dyDescent="0.2">
      <c r="A1380" s="4">
        <v>41557</v>
      </c>
      <c r="B1380" s="1">
        <v>0.92830263300000004</v>
      </c>
      <c r="C1380" s="1">
        <v>1.8233007379999999</v>
      </c>
      <c r="D1380" s="1">
        <v>5.9634730510000002</v>
      </c>
      <c r="E1380" s="1">
        <v>7.8313146610000004</v>
      </c>
      <c r="F1380" s="1">
        <v>3.2550300700000001</v>
      </c>
      <c r="G1380" s="1">
        <v>1.380466838</v>
      </c>
    </row>
    <row r="1381" spans="1:7" x14ac:dyDescent="0.2">
      <c r="A1381" s="4">
        <v>41558</v>
      </c>
      <c r="B1381" s="1">
        <v>0.92830263300000004</v>
      </c>
      <c r="C1381" s="1">
        <v>1.8233007379999999</v>
      </c>
      <c r="D1381" s="1">
        <v>5.9634730510000002</v>
      </c>
      <c r="E1381" s="1">
        <v>7.8313146610000004</v>
      </c>
      <c r="F1381" s="1">
        <v>3.2550300700000001</v>
      </c>
      <c r="G1381" s="1">
        <v>1.380466838</v>
      </c>
    </row>
    <row r="1382" spans="1:7" x14ac:dyDescent="0.2">
      <c r="A1382" s="4">
        <v>41559</v>
      </c>
      <c r="B1382" s="1">
        <v>0.92830263300000004</v>
      </c>
      <c r="C1382" s="1">
        <v>1.8233007379999999</v>
      </c>
      <c r="D1382" s="1">
        <v>5.9634730510000002</v>
      </c>
      <c r="E1382" s="1">
        <v>7.8313146610000004</v>
      </c>
      <c r="F1382" s="1">
        <v>3.2550300700000001</v>
      </c>
      <c r="G1382" s="1">
        <v>1.380466838</v>
      </c>
    </row>
    <row r="1383" spans="1:7" x14ac:dyDescent="0.2">
      <c r="A1383" s="4">
        <v>41560</v>
      </c>
      <c r="B1383" s="1">
        <v>0.96255925099999995</v>
      </c>
      <c r="C1383" s="1">
        <v>1.8186846240000001</v>
      </c>
      <c r="D1383" s="1">
        <v>6.1096997870000003</v>
      </c>
      <c r="E1383" s="1">
        <v>7.9508307589999996</v>
      </c>
      <c r="F1383" s="1">
        <v>3.2810186379999999</v>
      </c>
      <c r="G1383" s="1">
        <v>1.393473948</v>
      </c>
    </row>
    <row r="1384" spans="1:7" x14ac:dyDescent="0.2">
      <c r="A1384" s="4">
        <v>41561</v>
      </c>
      <c r="B1384" s="1">
        <v>0.86691755299999995</v>
      </c>
      <c r="C1384" s="1">
        <v>1.6924544159999999</v>
      </c>
      <c r="D1384" s="1">
        <v>5.9463252110000004</v>
      </c>
      <c r="E1384" s="1">
        <v>7.8785180400000003</v>
      </c>
      <c r="F1384" s="1">
        <v>3.2097205359999998</v>
      </c>
      <c r="G1384" s="1">
        <v>1.192713973</v>
      </c>
    </row>
    <row r="1385" spans="1:7" x14ac:dyDescent="0.2">
      <c r="A1385" s="4">
        <v>41562</v>
      </c>
      <c r="B1385" s="1">
        <v>0.86669763</v>
      </c>
      <c r="C1385" s="1">
        <v>1.71842637</v>
      </c>
      <c r="D1385" s="1">
        <v>5.7717564489999997</v>
      </c>
      <c r="E1385" s="1">
        <v>7.8957938639999998</v>
      </c>
      <c r="F1385" s="1">
        <v>3.2076228219999998</v>
      </c>
      <c r="G1385" s="1">
        <v>1.245672825</v>
      </c>
    </row>
    <row r="1386" spans="1:7" x14ac:dyDescent="0.2">
      <c r="A1386" s="4">
        <v>41563</v>
      </c>
      <c r="B1386" s="1">
        <v>0.88775818399999995</v>
      </c>
      <c r="C1386" s="1">
        <v>1.7357584290000001</v>
      </c>
      <c r="D1386" s="1">
        <v>5.5827842719999996</v>
      </c>
      <c r="E1386" s="1">
        <v>7.9644422959999996</v>
      </c>
      <c r="F1386" s="1">
        <v>3.2322527619999999</v>
      </c>
      <c r="G1386" s="1">
        <v>1.309246146</v>
      </c>
    </row>
    <row r="1387" spans="1:7" x14ac:dyDescent="0.2">
      <c r="A1387" s="4">
        <v>41564</v>
      </c>
      <c r="B1387" s="1">
        <v>0.91445547000000005</v>
      </c>
      <c r="C1387" s="1">
        <v>1.7552309349999999</v>
      </c>
      <c r="D1387" s="1">
        <v>4.7726264870000001</v>
      </c>
      <c r="E1387" s="1">
        <v>8.1313700059999992</v>
      </c>
      <c r="F1387" s="1">
        <v>3.2543911479999998</v>
      </c>
      <c r="G1387" s="1">
        <v>1.383512353</v>
      </c>
    </row>
    <row r="1388" spans="1:7" x14ac:dyDescent="0.2">
      <c r="A1388" s="4">
        <v>41565</v>
      </c>
      <c r="B1388" s="1">
        <v>0.91445547000000005</v>
      </c>
      <c r="C1388" s="1">
        <v>1.7552309349999999</v>
      </c>
      <c r="D1388" s="1">
        <v>4.7726264870000001</v>
      </c>
      <c r="E1388" s="1">
        <v>8.1313700059999992</v>
      </c>
      <c r="F1388" s="1">
        <v>3.2543911479999998</v>
      </c>
      <c r="G1388" s="1">
        <v>1.383512353</v>
      </c>
    </row>
    <row r="1389" spans="1:7" x14ac:dyDescent="0.2">
      <c r="A1389" s="4">
        <v>41566</v>
      </c>
      <c r="B1389" s="1">
        <v>0.91445547000000005</v>
      </c>
      <c r="C1389" s="1">
        <v>1.7552309349999999</v>
      </c>
      <c r="D1389" s="1">
        <v>4.7726264870000001</v>
      </c>
      <c r="E1389" s="1">
        <v>8.1313700059999992</v>
      </c>
      <c r="F1389" s="1">
        <v>3.2543911479999998</v>
      </c>
      <c r="G1389" s="1">
        <v>1.383512353</v>
      </c>
    </row>
    <row r="1390" spans="1:7" x14ac:dyDescent="0.2">
      <c r="A1390" s="4">
        <v>41567</v>
      </c>
      <c r="B1390" s="1">
        <v>0.90407748700000001</v>
      </c>
      <c r="C1390" s="1">
        <v>1.688221352</v>
      </c>
      <c r="D1390" s="1">
        <v>4.7281300809999998</v>
      </c>
      <c r="E1390" s="1">
        <v>8.0645276409999997</v>
      </c>
      <c r="F1390" s="1">
        <v>3.2643292050000001</v>
      </c>
      <c r="G1390" s="1">
        <v>1.4200306009999999</v>
      </c>
    </row>
    <row r="1391" spans="1:7" x14ac:dyDescent="0.2">
      <c r="A1391" s="4">
        <v>41568</v>
      </c>
      <c r="B1391" s="1">
        <v>0.85256594399999996</v>
      </c>
      <c r="C1391" s="1">
        <v>1.634483355</v>
      </c>
      <c r="D1391" s="1">
        <v>4.7442592010000002</v>
      </c>
      <c r="E1391" s="1">
        <v>8.0343804649999999</v>
      </c>
      <c r="F1391" s="1">
        <v>3.195870014</v>
      </c>
      <c r="G1391" s="1">
        <v>1.388301966</v>
      </c>
    </row>
    <row r="1392" spans="1:7" x14ac:dyDescent="0.2">
      <c r="A1392" s="4">
        <v>41569</v>
      </c>
      <c r="B1392" s="1">
        <v>0.86496175200000003</v>
      </c>
      <c r="C1392" s="1">
        <v>1.6633361369999999</v>
      </c>
      <c r="D1392" s="1">
        <v>4.7765773649999996</v>
      </c>
      <c r="E1392" s="1">
        <v>7.9828999280000001</v>
      </c>
      <c r="F1392" s="1">
        <v>3.216451835</v>
      </c>
      <c r="G1392" s="1">
        <v>1.4052812690000001</v>
      </c>
    </row>
    <row r="1393" spans="1:7" x14ac:dyDescent="0.2">
      <c r="A1393" s="4">
        <v>41570</v>
      </c>
      <c r="B1393" s="1">
        <v>0.87163090700000001</v>
      </c>
      <c r="C1393" s="1">
        <v>1.7398221149999999</v>
      </c>
      <c r="D1393" s="1">
        <v>4.8528440890000004</v>
      </c>
      <c r="E1393" s="1">
        <v>7.9905132700000001</v>
      </c>
      <c r="F1393" s="1">
        <v>3.259535831</v>
      </c>
      <c r="G1393" s="1">
        <v>1.4203272810000001</v>
      </c>
    </row>
    <row r="1394" spans="1:7" x14ac:dyDescent="0.2">
      <c r="A1394" s="4">
        <v>41571</v>
      </c>
      <c r="B1394" s="1">
        <v>0.86283665200000004</v>
      </c>
      <c r="C1394" s="1">
        <v>1.731236961</v>
      </c>
      <c r="D1394" s="1">
        <v>4.8284614589999997</v>
      </c>
      <c r="E1394" s="1">
        <v>8.0084656190000008</v>
      </c>
      <c r="F1394" s="1">
        <v>3.2648485730000001</v>
      </c>
      <c r="G1394" s="1">
        <v>1.433147771</v>
      </c>
    </row>
    <row r="1395" spans="1:7" x14ac:dyDescent="0.2">
      <c r="A1395" s="4">
        <v>41572</v>
      </c>
      <c r="B1395" s="1">
        <v>0.86283665200000004</v>
      </c>
      <c r="C1395" s="1">
        <v>1.731236961</v>
      </c>
      <c r="D1395" s="1">
        <v>4.8284614589999997</v>
      </c>
      <c r="E1395" s="1">
        <v>8.0084656190000008</v>
      </c>
      <c r="F1395" s="1">
        <v>3.2648485730000001</v>
      </c>
      <c r="G1395" s="1">
        <v>1.433147771</v>
      </c>
    </row>
    <row r="1396" spans="1:7" x14ac:dyDescent="0.2">
      <c r="A1396" s="4">
        <v>41573</v>
      </c>
      <c r="B1396" s="1">
        <v>0.86283665200000004</v>
      </c>
      <c r="C1396" s="1">
        <v>1.731236961</v>
      </c>
      <c r="D1396" s="1">
        <v>4.8284614589999997</v>
      </c>
      <c r="E1396" s="1">
        <v>8.0084656190000008</v>
      </c>
      <c r="F1396" s="1">
        <v>3.2648485730000001</v>
      </c>
      <c r="G1396" s="1">
        <v>1.433147771</v>
      </c>
    </row>
    <row r="1397" spans="1:7" x14ac:dyDescent="0.2">
      <c r="A1397" s="4">
        <v>41574</v>
      </c>
      <c r="B1397" s="1">
        <v>0.83321316899999998</v>
      </c>
      <c r="C1397" s="1">
        <v>1.7342642779999999</v>
      </c>
      <c r="D1397" s="1">
        <v>4.8543253589999997</v>
      </c>
      <c r="E1397" s="1">
        <v>8.0513799089999996</v>
      </c>
      <c r="F1397" s="1">
        <v>3.2685837439999998</v>
      </c>
      <c r="G1397" s="1">
        <v>1.4388490300000001</v>
      </c>
    </row>
    <row r="1398" spans="1:7" x14ac:dyDescent="0.2">
      <c r="A1398" s="4">
        <v>41575</v>
      </c>
      <c r="B1398" s="1">
        <v>0.83480301999999995</v>
      </c>
      <c r="C1398" s="1">
        <v>1.75202649</v>
      </c>
      <c r="D1398" s="1">
        <v>4.7800172940000003</v>
      </c>
      <c r="E1398" s="1">
        <v>8.0295640099999996</v>
      </c>
      <c r="F1398" s="1">
        <v>3.2753584249999999</v>
      </c>
      <c r="G1398" s="1">
        <v>1.432457952</v>
      </c>
    </row>
    <row r="1399" spans="1:7" x14ac:dyDescent="0.2">
      <c r="A1399" s="4">
        <v>41576</v>
      </c>
      <c r="B1399" s="1">
        <v>0.83025756299999998</v>
      </c>
      <c r="C1399" s="1">
        <v>1.7964819839999999</v>
      </c>
      <c r="D1399" s="1">
        <v>4.7186967639999997</v>
      </c>
      <c r="E1399" s="1">
        <v>8.0047792829999995</v>
      </c>
      <c r="F1399" s="1">
        <v>3.2550594799999999</v>
      </c>
      <c r="G1399" s="1">
        <v>1.40904162</v>
      </c>
    </row>
    <row r="1400" spans="1:7" x14ac:dyDescent="0.2">
      <c r="A1400" s="4">
        <v>41577</v>
      </c>
      <c r="B1400" s="1">
        <v>0.77013137399999998</v>
      </c>
      <c r="C1400" s="1">
        <v>1.8006733539999999</v>
      </c>
      <c r="D1400" s="1">
        <v>5.0515407840000002</v>
      </c>
      <c r="E1400" s="1">
        <v>7.9682741090000002</v>
      </c>
      <c r="F1400" s="1">
        <v>3.2508576159999998</v>
      </c>
      <c r="G1400" s="1">
        <v>1.4123881</v>
      </c>
    </row>
    <row r="1401" spans="1:7" x14ac:dyDescent="0.2">
      <c r="A1401" s="4">
        <v>41578</v>
      </c>
      <c r="B1401" s="1">
        <v>0.799645194</v>
      </c>
      <c r="C1401" s="1">
        <v>1.774146416</v>
      </c>
      <c r="D1401" s="1">
        <v>5.1157293829999997</v>
      </c>
      <c r="E1401" s="1">
        <v>8.0578826499999998</v>
      </c>
      <c r="F1401" s="1">
        <v>3.2513752760000001</v>
      </c>
      <c r="G1401" s="1">
        <v>1.396575173</v>
      </c>
    </row>
    <row r="1402" spans="1:7" x14ac:dyDescent="0.2">
      <c r="A1402" s="4">
        <v>41579</v>
      </c>
      <c r="B1402" s="1">
        <v>0.799645194</v>
      </c>
      <c r="C1402" s="1">
        <v>1.774146416</v>
      </c>
      <c r="D1402" s="1">
        <v>5.1157293829999997</v>
      </c>
      <c r="E1402" s="1">
        <v>8.0578826499999998</v>
      </c>
      <c r="F1402" s="1">
        <v>3.2513752760000001</v>
      </c>
      <c r="G1402" s="1">
        <v>1.396575173</v>
      </c>
    </row>
    <row r="1403" spans="1:7" x14ac:dyDescent="0.2">
      <c r="A1403" s="4">
        <v>41580</v>
      </c>
      <c r="B1403" s="1">
        <v>0.799645194</v>
      </c>
      <c r="C1403" s="1">
        <v>1.774146416</v>
      </c>
      <c r="D1403" s="1">
        <v>5.1157293829999997</v>
      </c>
      <c r="E1403" s="1">
        <v>8.0578826499999998</v>
      </c>
      <c r="F1403" s="1">
        <v>3.2513752760000001</v>
      </c>
      <c r="G1403" s="1">
        <v>1.396575173</v>
      </c>
    </row>
    <row r="1404" spans="1:7" x14ac:dyDescent="0.2">
      <c r="A1404" s="4">
        <v>41581</v>
      </c>
      <c r="B1404" s="1">
        <v>0.77112436200000001</v>
      </c>
      <c r="C1404" s="1">
        <v>1.7393758509999999</v>
      </c>
      <c r="D1404" s="1">
        <v>5.1344497420000001</v>
      </c>
      <c r="E1404" s="1">
        <v>8.0258187490000008</v>
      </c>
      <c r="F1404" s="1">
        <v>3.2547702460000001</v>
      </c>
      <c r="G1404" s="1">
        <v>1.3670156490000001</v>
      </c>
    </row>
    <row r="1405" spans="1:7" x14ac:dyDescent="0.2">
      <c r="A1405" s="4">
        <v>41582</v>
      </c>
      <c r="B1405" s="1">
        <v>0.77556505099999995</v>
      </c>
      <c r="C1405" s="1">
        <v>1.7482199709999999</v>
      </c>
      <c r="D1405" s="1">
        <v>5.1093873839999997</v>
      </c>
      <c r="E1405" s="1">
        <v>7.984766574</v>
      </c>
      <c r="F1405" s="1">
        <v>3.1947396060000002</v>
      </c>
      <c r="G1405" s="1">
        <v>1.3743823100000001</v>
      </c>
    </row>
    <row r="1406" spans="1:7" x14ac:dyDescent="0.2">
      <c r="A1406" s="4">
        <v>41583</v>
      </c>
      <c r="B1406" s="1">
        <v>0.79202763499999995</v>
      </c>
      <c r="C1406" s="1">
        <v>1.75496103</v>
      </c>
      <c r="D1406" s="1">
        <v>5.2506555029999999</v>
      </c>
      <c r="E1406" s="1">
        <v>7.9994710189999996</v>
      </c>
      <c r="F1406" s="1">
        <v>3.2070202110000001</v>
      </c>
      <c r="G1406" s="1">
        <v>1.3878572680000001</v>
      </c>
    </row>
    <row r="1407" spans="1:7" x14ac:dyDescent="0.2">
      <c r="A1407" s="4">
        <v>41584</v>
      </c>
      <c r="B1407" s="1">
        <v>0.75804557299999997</v>
      </c>
      <c r="C1407" s="1">
        <v>1.6998358</v>
      </c>
      <c r="D1407" s="1">
        <v>5.1938869370000003</v>
      </c>
      <c r="E1407" s="1">
        <v>7.9445213509999997</v>
      </c>
      <c r="F1407" s="1">
        <v>3.144195179</v>
      </c>
      <c r="G1407" s="1">
        <v>1.3879711429999999</v>
      </c>
    </row>
    <row r="1408" spans="1:7" x14ac:dyDescent="0.2">
      <c r="A1408" s="4">
        <v>41585</v>
      </c>
      <c r="B1408" s="1">
        <v>0.76224540200000002</v>
      </c>
      <c r="C1408" s="1">
        <v>1.6816154459999999</v>
      </c>
      <c r="D1408" s="1">
        <v>5.1911446010000004</v>
      </c>
      <c r="E1408" s="1">
        <v>8.0694648339999997</v>
      </c>
      <c r="F1408" s="1">
        <v>3.1342659940000002</v>
      </c>
      <c r="G1408" s="1">
        <v>1.406414718</v>
      </c>
    </row>
    <row r="1409" spans="1:7" x14ac:dyDescent="0.2">
      <c r="A1409" s="4">
        <v>41586</v>
      </c>
      <c r="B1409" s="1">
        <v>0.76224540200000002</v>
      </c>
      <c r="C1409" s="1">
        <v>1.6816154459999999</v>
      </c>
      <c r="D1409" s="1">
        <v>5.1911446010000004</v>
      </c>
      <c r="E1409" s="1">
        <v>8.0694648339999997</v>
      </c>
      <c r="F1409" s="1">
        <v>3.1342659940000002</v>
      </c>
      <c r="G1409" s="1">
        <v>1.406414718</v>
      </c>
    </row>
    <row r="1410" spans="1:7" x14ac:dyDescent="0.2">
      <c r="A1410" s="4">
        <v>41587</v>
      </c>
      <c r="B1410" s="1">
        <v>0.76224540200000002</v>
      </c>
      <c r="C1410" s="1">
        <v>1.6816154459999999</v>
      </c>
      <c r="D1410" s="1">
        <v>5.1911446010000004</v>
      </c>
      <c r="E1410" s="1">
        <v>8.0694648339999997</v>
      </c>
      <c r="F1410" s="1">
        <v>3.1342659940000002</v>
      </c>
      <c r="G1410" s="1">
        <v>1.406414718</v>
      </c>
    </row>
    <row r="1411" spans="1:7" x14ac:dyDescent="0.2">
      <c r="A1411" s="4">
        <v>41588</v>
      </c>
      <c r="B1411" s="1">
        <v>0.74815979300000002</v>
      </c>
      <c r="C1411" s="1">
        <v>1.6775638960000001</v>
      </c>
      <c r="D1411" s="1">
        <v>5.2116588730000002</v>
      </c>
      <c r="E1411" s="1">
        <v>8.1642270309999994</v>
      </c>
      <c r="F1411" s="1">
        <v>3.130341826</v>
      </c>
      <c r="G1411" s="1">
        <v>1.3556558599999999</v>
      </c>
    </row>
    <row r="1412" spans="1:7" x14ac:dyDescent="0.2">
      <c r="A1412" s="4">
        <v>41589</v>
      </c>
      <c r="B1412" s="1">
        <v>0.76085162200000001</v>
      </c>
      <c r="C1412" s="1">
        <v>1.6955272459999999</v>
      </c>
      <c r="D1412" s="1">
        <v>5.1628976929999997</v>
      </c>
      <c r="E1412" s="1">
        <v>8.1049748099999999</v>
      </c>
      <c r="F1412" s="1">
        <v>3.1520844760000002</v>
      </c>
      <c r="G1412" s="1">
        <v>1.3634964430000001</v>
      </c>
    </row>
    <row r="1413" spans="1:7" x14ac:dyDescent="0.2">
      <c r="A1413" s="4">
        <v>41590</v>
      </c>
      <c r="B1413" s="1">
        <v>0.79800624099999995</v>
      </c>
      <c r="C1413" s="1">
        <v>1.7150320109999999</v>
      </c>
      <c r="D1413" s="1">
        <v>5.1688900010000003</v>
      </c>
      <c r="E1413" s="1">
        <v>7.7650232810000004</v>
      </c>
      <c r="F1413" s="1">
        <v>3.1879329310000002</v>
      </c>
      <c r="G1413" s="1">
        <v>1.4042561</v>
      </c>
    </row>
    <row r="1414" spans="1:7" x14ac:dyDescent="0.2">
      <c r="A1414" s="4">
        <v>41591</v>
      </c>
      <c r="B1414" s="1">
        <v>0.80454124000000005</v>
      </c>
      <c r="C1414" s="1">
        <v>1.656722783</v>
      </c>
      <c r="D1414" s="1">
        <v>5.0812511699999998</v>
      </c>
      <c r="E1414" s="1">
        <v>7.8855886159999997</v>
      </c>
      <c r="F1414" s="1">
        <v>3.1835207680000002</v>
      </c>
      <c r="G1414" s="1">
        <v>1.389012699</v>
      </c>
    </row>
    <row r="1415" spans="1:7" x14ac:dyDescent="0.2">
      <c r="A1415" s="4">
        <v>41592</v>
      </c>
      <c r="B1415" s="1">
        <v>0.77267007700000001</v>
      </c>
      <c r="C1415" s="1">
        <v>1.600008992</v>
      </c>
      <c r="D1415" s="1">
        <v>5.0444259169999999</v>
      </c>
      <c r="E1415" s="1">
        <v>7.8370204059999997</v>
      </c>
      <c r="F1415" s="1">
        <v>3.1374369560000002</v>
      </c>
      <c r="G1415" s="1">
        <v>1.360267082</v>
      </c>
    </row>
    <row r="1416" spans="1:7" x14ac:dyDescent="0.2">
      <c r="A1416" s="4">
        <v>41593</v>
      </c>
      <c r="B1416" s="1">
        <v>0.77267007700000001</v>
      </c>
      <c r="C1416" s="1">
        <v>1.600008992</v>
      </c>
      <c r="D1416" s="1">
        <v>5.0444259169999999</v>
      </c>
      <c r="E1416" s="1">
        <v>7.8370204059999997</v>
      </c>
      <c r="F1416" s="1">
        <v>3.1374369560000002</v>
      </c>
      <c r="G1416" s="1">
        <v>1.360267082</v>
      </c>
    </row>
    <row r="1417" spans="1:7" x14ac:dyDescent="0.2">
      <c r="A1417" s="4">
        <v>41594</v>
      </c>
      <c r="B1417" s="1">
        <v>0.77267007700000001</v>
      </c>
      <c r="C1417" s="1">
        <v>1.600008992</v>
      </c>
      <c r="D1417" s="1">
        <v>5.0444259169999999</v>
      </c>
      <c r="E1417" s="1">
        <v>7.8370204059999997</v>
      </c>
      <c r="F1417" s="1">
        <v>3.1374369560000002</v>
      </c>
      <c r="G1417" s="1">
        <v>1.360267082</v>
      </c>
    </row>
    <row r="1418" spans="1:7" x14ac:dyDescent="0.2">
      <c r="A1418" s="4">
        <v>41595</v>
      </c>
      <c r="B1418" s="1">
        <v>0.75046713099999995</v>
      </c>
      <c r="C1418" s="1">
        <v>1.561767471</v>
      </c>
      <c r="D1418" s="1">
        <v>4.9905586</v>
      </c>
      <c r="E1418" s="1">
        <v>7.2950870859999997</v>
      </c>
      <c r="F1418" s="1">
        <v>3.1060144240000001</v>
      </c>
      <c r="G1418" s="1">
        <v>1.3929108079999999</v>
      </c>
    </row>
    <row r="1419" spans="1:7" x14ac:dyDescent="0.2">
      <c r="A1419" s="4">
        <v>41596</v>
      </c>
      <c r="B1419" s="1">
        <v>0.77294613000000001</v>
      </c>
      <c r="C1419" s="1">
        <v>1.5861450690000001</v>
      </c>
      <c r="D1419" s="1">
        <v>5.0022943040000003</v>
      </c>
      <c r="E1419" s="1">
        <v>7.2751491870000002</v>
      </c>
      <c r="F1419" s="1">
        <v>3.0890883210000002</v>
      </c>
      <c r="G1419" s="1">
        <v>1.32399877</v>
      </c>
    </row>
    <row r="1420" spans="1:7" x14ac:dyDescent="0.2">
      <c r="A1420" s="4">
        <v>41597</v>
      </c>
      <c r="B1420" s="1">
        <v>0.78544792200000002</v>
      </c>
      <c r="C1420" s="1">
        <v>1.6682723429999999</v>
      </c>
      <c r="D1420" s="1">
        <v>5.0311759379999996</v>
      </c>
      <c r="E1420" s="1">
        <v>7.213881604</v>
      </c>
      <c r="F1420" s="1">
        <v>3.0164983859999999</v>
      </c>
      <c r="G1420" s="1">
        <v>1.300442045</v>
      </c>
    </row>
    <row r="1421" spans="1:7" x14ac:dyDescent="0.2">
      <c r="A1421" s="4">
        <v>41598</v>
      </c>
      <c r="B1421" s="1">
        <v>0.79903376299999995</v>
      </c>
      <c r="C1421" s="1">
        <v>1.689171856</v>
      </c>
      <c r="D1421" s="1">
        <v>4.9940198750000002</v>
      </c>
      <c r="E1421" s="1">
        <v>7.2103055759999997</v>
      </c>
      <c r="F1421" s="1">
        <v>3.0256481750000002</v>
      </c>
      <c r="G1421" s="1">
        <v>1.3005791120000001</v>
      </c>
    </row>
    <row r="1422" spans="1:7" x14ac:dyDescent="0.2">
      <c r="A1422" s="4">
        <v>41599</v>
      </c>
      <c r="B1422" s="1">
        <v>0.831669714</v>
      </c>
      <c r="C1422" s="1">
        <v>1.6812241649999999</v>
      </c>
      <c r="D1422" s="1">
        <v>5.1278613660000003</v>
      </c>
      <c r="E1422" s="1">
        <v>7.2795486629999999</v>
      </c>
      <c r="F1422" s="1">
        <v>3.086242666</v>
      </c>
      <c r="G1422" s="1">
        <v>1.353713231</v>
      </c>
    </row>
    <row r="1423" spans="1:7" x14ac:dyDescent="0.2">
      <c r="A1423" s="4">
        <v>41600</v>
      </c>
      <c r="B1423" s="1">
        <v>0.831669714</v>
      </c>
      <c r="C1423" s="1">
        <v>1.6812241649999999</v>
      </c>
      <c r="D1423" s="1">
        <v>5.1278613660000003</v>
      </c>
      <c r="E1423" s="1">
        <v>7.2795486629999999</v>
      </c>
      <c r="F1423" s="1">
        <v>3.086242666</v>
      </c>
      <c r="G1423" s="1">
        <v>1.353713231</v>
      </c>
    </row>
    <row r="1424" spans="1:7" x14ac:dyDescent="0.2">
      <c r="A1424" s="4">
        <v>41601</v>
      </c>
      <c r="B1424" s="1">
        <v>0.831669714</v>
      </c>
      <c r="C1424" s="1">
        <v>1.6812241649999999</v>
      </c>
      <c r="D1424" s="1">
        <v>5.1278613660000003</v>
      </c>
      <c r="E1424" s="1">
        <v>7.2795486629999999</v>
      </c>
      <c r="F1424" s="1">
        <v>3.086242666</v>
      </c>
      <c r="G1424" s="1">
        <v>1.353713231</v>
      </c>
    </row>
    <row r="1425" spans="1:7" x14ac:dyDescent="0.2">
      <c r="A1425" s="4">
        <v>41602</v>
      </c>
      <c r="B1425" s="1">
        <v>0.85949836300000004</v>
      </c>
      <c r="C1425" s="1">
        <v>1.7258302210000001</v>
      </c>
      <c r="D1425" s="1">
        <v>5.0301277569999998</v>
      </c>
      <c r="E1425" s="1">
        <v>7.1697465649999996</v>
      </c>
      <c r="F1425" s="1">
        <v>3.0918304839999999</v>
      </c>
      <c r="G1425" s="1">
        <v>1.3898988759999999</v>
      </c>
    </row>
    <row r="1426" spans="1:7" x14ac:dyDescent="0.2">
      <c r="A1426" s="4">
        <v>41603</v>
      </c>
      <c r="B1426" s="1">
        <v>0.88891461000000005</v>
      </c>
      <c r="C1426" s="1">
        <v>1.7667779850000001</v>
      </c>
      <c r="D1426" s="1">
        <v>5.1121914830000001</v>
      </c>
      <c r="E1426" s="1">
        <v>7.2806972649999997</v>
      </c>
      <c r="F1426" s="1">
        <v>3.1453526090000001</v>
      </c>
      <c r="G1426" s="1">
        <v>1.4398436100000001</v>
      </c>
    </row>
    <row r="1427" spans="1:7" x14ac:dyDescent="0.2">
      <c r="A1427" s="4">
        <v>41604</v>
      </c>
      <c r="B1427" s="1">
        <v>0.867520811</v>
      </c>
      <c r="C1427" s="1">
        <v>1.730549747</v>
      </c>
      <c r="D1427" s="1">
        <v>5.1235696209999997</v>
      </c>
      <c r="E1427" s="1">
        <v>7.2113707619999996</v>
      </c>
      <c r="F1427" s="1">
        <v>3.1407833549999999</v>
      </c>
      <c r="G1427" s="1">
        <v>1.4682574660000001</v>
      </c>
    </row>
    <row r="1428" spans="1:7" x14ac:dyDescent="0.2">
      <c r="A1428" s="4">
        <v>41605</v>
      </c>
      <c r="B1428" s="1">
        <v>0.82844777700000005</v>
      </c>
      <c r="C1428" s="1">
        <v>1.707316566</v>
      </c>
      <c r="D1428" s="1">
        <v>5.2358267119999997</v>
      </c>
      <c r="E1428" s="1">
        <v>7.21073129</v>
      </c>
      <c r="F1428" s="1">
        <v>3.1243150200000001</v>
      </c>
      <c r="G1428" s="1">
        <v>1.433890994</v>
      </c>
    </row>
    <row r="1429" spans="1:7" x14ac:dyDescent="0.2">
      <c r="A1429" s="4">
        <v>41606</v>
      </c>
      <c r="B1429" s="1">
        <v>0.84378511599999995</v>
      </c>
      <c r="C1429" s="1">
        <v>1.7356179350000001</v>
      </c>
      <c r="D1429" s="1">
        <v>5.1839838399999998</v>
      </c>
      <c r="E1429" s="1">
        <v>7.1387376219999998</v>
      </c>
      <c r="F1429" s="1">
        <v>3.12484048</v>
      </c>
      <c r="G1429" s="1">
        <v>1.425606715</v>
      </c>
    </row>
    <row r="1430" spans="1:7" x14ac:dyDescent="0.2">
      <c r="A1430" s="4">
        <v>41607</v>
      </c>
      <c r="B1430" s="1">
        <v>0.84378511599999995</v>
      </c>
      <c r="C1430" s="1">
        <v>1.7356179350000001</v>
      </c>
      <c r="D1430" s="1">
        <v>5.1839838399999998</v>
      </c>
      <c r="E1430" s="1">
        <v>7.1387376219999998</v>
      </c>
      <c r="F1430" s="1">
        <v>3.12484048</v>
      </c>
      <c r="G1430" s="1">
        <v>1.425606715</v>
      </c>
    </row>
    <row r="1431" spans="1:7" x14ac:dyDescent="0.2">
      <c r="A1431" s="4">
        <v>41608</v>
      </c>
      <c r="B1431" s="1">
        <v>0.84378511599999995</v>
      </c>
      <c r="C1431" s="1">
        <v>1.7356179350000001</v>
      </c>
      <c r="D1431" s="1">
        <v>5.1839838399999998</v>
      </c>
      <c r="E1431" s="1">
        <v>7.1387376219999998</v>
      </c>
      <c r="F1431" s="1">
        <v>3.12484048</v>
      </c>
      <c r="G1431" s="1">
        <v>1.425606715</v>
      </c>
    </row>
    <row r="1432" spans="1:7" x14ac:dyDescent="0.2">
      <c r="A1432" s="4">
        <v>41609</v>
      </c>
      <c r="B1432" s="1">
        <v>0.85328577500000002</v>
      </c>
      <c r="C1432" s="1">
        <v>1.68863337</v>
      </c>
      <c r="D1432" s="1">
        <v>5.1496043020000002</v>
      </c>
      <c r="E1432" s="1">
        <v>7.0592503310000003</v>
      </c>
      <c r="F1432" s="1">
        <v>3.1213274219999998</v>
      </c>
      <c r="G1432" s="1">
        <v>1.4335417699999999</v>
      </c>
    </row>
    <row r="1433" spans="1:7" x14ac:dyDescent="0.2">
      <c r="A1433" s="4">
        <v>41610</v>
      </c>
      <c r="B1433" s="1">
        <v>0.85763226400000003</v>
      </c>
      <c r="C1433" s="1">
        <v>1.648287193</v>
      </c>
      <c r="D1433" s="1">
        <v>4.8803748200000001</v>
      </c>
      <c r="E1433" s="1">
        <v>7.3541025180000004</v>
      </c>
      <c r="F1433" s="1">
        <v>3.1119538109999998</v>
      </c>
      <c r="G1433" s="1">
        <v>1.40138706</v>
      </c>
    </row>
    <row r="1434" spans="1:7" x14ac:dyDescent="0.2">
      <c r="A1434" s="4">
        <v>41611</v>
      </c>
      <c r="B1434" s="1">
        <v>0.847772953</v>
      </c>
      <c r="C1434" s="1">
        <v>1.654534854</v>
      </c>
      <c r="D1434" s="1">
        <v>4.8619915330000003</v>
      </c>
      <c r="E1434" s="1">
        <v>7.3522582700000001</v>
      </c>
      <c r="F1434" s="1">
        <v>3.1144938249999998</v>
      </c>
      <c r="G1434" s="1">
        <v>1.4198368729999999</v>
      </c>
    </row>
    <row r="1435" spans="1:7" x14ac:dyDescent="0.2">
      <c r="A1435" s="4">
        <v>41612</v>
      </c>
      <c r="B1435" s="1">
        <v>0.84292408100000005</v>
      </c>
      <c r="C1435" s="1">
        <v>1.6651618880000001</v>
      </c>
      <c r="D1435" s="1">
        <v>4.8363516820000001</v>
      </c>
      <c r="E1435" s="1">
        <v>7.394887239</v>
      </c>
      <c r="F1435" s="1">
        <v>3.1129716479999998</v>
      </c>
      <c r="G1435" s="1">
        <v>1.393775795</v>
      </c>
    </row>
    <row r="1436" spans="1:7" x14ac:dyDescent="0.2">
      <c r="A1436" s="4">
        <v>41613</v>
      </c>
      <c r="B1436" s="1">
        <v>0.84312084700000001</v>
      </c>
      <c r="C1436" s="1">
        <v>1.6538311450000001</v>
      </c>
      <c r="D1436" s="1">
        <v>4.7567742979999998</v>
      </c>
      <c r="E1436" s="1">
        <v>6.9777479470000001</v>
      </c>
      <c r="F1436" s="1">
        <v>3.0883967659999998</v>
      </c>
      <c r="G1436" s="1">
        <v>1.364306236</v>
      </c>
    </row>
    <row r="1437" spans="1:7" x14ac:dyDescent="0.2">
      <c r="A1437" s="4">
        <v>41614</v>
      </c>
      <c r="B1437" s="1">
        <v>0.84312084700000001</v>
      </c>
      <c r="C1437" s="1">
        <v>1.6538311450000001</v>
      </c>
      <c r="D1437" s="1">
        <v>4.7567742979999998</v>
      </c>
      <c r="E1437" s="1">
        <v>6.9777479470000001</v>
      </c>
      <c r="F1437" s="1">
        <v>3.0883967659999998</v>
      </c>
      <c r="G1437" s="1">
        <v>1.364306236</v>
      </c>
    </row>
    <row r="1438" spans="1:7" x14ac:dyDescent="0.2">
      <c r="A1438" s="4">
        <v>41615</v>
      </c>
      <c r="B1438" s="1">
        <v>0.84312084700000001</v>
      </c>
      <c r="C1438" s="1">
        <v>1.6538311450000001</v>
      </c>
      <c r="D1438" s="1">
        <v>4.7567742979999998</v>
      </c>
      <c r="E1438" s="1">
        <v>6.9777479470000001</v>
      </c>
      <c r="F1438" s="1">
        <v>3.0883967659999998</v>
      </c>
      <c r="G1438" s="1">
        <v>1.364306236</v>
      </c>
    </row>
    <row r="1439" spans="1:7" x14ac:dyDescent="0.2">
      <c r="A1439" s="4">
        <v>41616</v>
      </c>
      <c r="B1439" s="1">
        <v>0.85246335500000003</v>
      </c>
      <c r="C1439" s="1">
        <v>1.6825842200000001</v>
      </c>
      <c r="D1439" s="1">
        <v>4.7686173910000003</v>
      </c>
      <c r="E1439" s="1">
        <v>6.3489991430000003</v>
      </c>
      <c r="F1439" s="1">
        <v>3.0998967300000002</v>
      </c>
      <c r="G1439" s="1">
        <v>1.3716309959999999</v>
      </c>
    </row>
    <row r="1440" spans="1:7" x14ac:dyDescent="0.2">
      <c r="A1440" s="4">
        <v>41617</v>
      </c>
      <c r="B1440" s="1">
        <v>0.86682811000000004</v>
      </c>
      <c r="C1440" s="1">
        <v>1.710771671</v>
      </c>
      <c r="D1440" s="1">
        <v>4.7400478320000001</v>
      </c>
      <c r="E1440" s="1">
        <v>6.3908165659999998</v>
      </c>
      <c r="F1440" s="1">
        <v>3.1022659770000001</v>
      </c>
      <c r="G1440" s="1">
        <v>1.407403685</v>
      </c>
    </row>
    <row r="1441" spans="1:7" x14ac:dyDescent="0.2">
      <c r="A1441" s="4">
        <v>41618</v>
      </c>
      <c r="B1441" s="1">
        <v>0.87731808700000002</v>
      </c>
      <c r="C1441" s="1">
        <v>1.7036049520000001</v>
      </c>
      <c r="D1441" s="1">
        <v>4.8428413859999999</v>
      </c>
      <c r="E1441" s="1">
        <v>6.1822947319999999</v>
      </c>
      <c r="F1441" s="1">
        <v>3.122401344</v>
      </c>
      <c r="G1441" s="1">
        <v>1.4407631590000001</v>
      </c>
    </row>
    <row r="1442" spans="1:7" x14ac:dyDescent="0.2">
      <c r="A1442" s="4">
        <v>41619</v>
      </c>
      <c r="B1442" s="1">
        <v>0.91127484000000003</v>
      </c>
      <c r="C1442" s="1">
        <v>1.739680001</v>
      </c>
      <c r="D1442" s="1">
        <v>4.9835641439999998</v>
      </c>
      <c r="E1442" s="1">
        <v>6.1653927770000001</v>
      </c>
      <c r="F1442" s="1">
        <v>3.1456568429999998</v>
      </c>
      <c r="G1442" s="1">
        <v>1.445685608</v>
      </c>
    </row>
    <row r="1443" spans="1:7" x14ac:dyDescent="0.2">
      <c r="A1443" s="4">
        <v>41620</v>
      </c>
      <c r="B1443" s="1">
        <v>0.90637146300000004</v>
      </c>
      <c r="C1443" s="1">
        <v>1.75952577</v>
      </c>
      <c r="D1443" s="1">
        <v>5.0030320740000001</v>
      </c>
      <c r="E1443" s="1">
        <v>6.2146208569999999</v>
      </c>
      <c r="F1443" s="1">
        <v>3.166071348</v>
      </c>
      <c r="G1443" s="1">
        <v>1.419718773</v>
      </c>
    </row>
    <row r="1444" spans="1:7" x14ac:dyDescent="0.2">
      <c r="A1444" s="4">
        <v>41621</v>
      </c>
      <c r="B1444" s="1">
        <v>0.90637146300000004</v>
      </c>
      <c r="C1444" s="1">
        <v>1.75952577</v>
      </c>
      <c r="D1444" s="1">
        <v>5.0030320740000001</v>
      </c>
      <c r="E1444" s="1">
        <v>6.2146208569999999</v>
      </c>
      <c r="F1444" s="1">
        <v>3.166071348</v>
      </c>
      <c r="G1444" s="1">
        <v>1.419718773</v>
      </c>
    </row>
    <row r="1445" spans="1:7" x14ac:dyDescent="0.2">
      <c r="A1445" s="4">
        <v>41622</v>
      </c>
      <c r="B1445" s="1">
        <v>0.90637146300000004</v>
      </c>
      <c r="C1445" s="1">
        <v>1.75952577</v>
      </c>
      <c r="D1445" s="1">
        <v>5.0030320740000001</v>
      </c>
      <c r="E1445" s="1">
        <v>6.2146208569999999</v>
      </c>
      <c r="F1445" s="1">
        <v>3.166071348</v>
      </c>
      <c r="G1445" s="1">
        <v>1.419718773</v>
      </c>
    </row>
    <row r="1446" spans="1:7" x14ac:dyDescent="0.2">
      <c r="A1446" s="4">
        <v>41623</v>
      </c>
      <c r="B1446" s="1">
        <v>0.88847623499999995</v>
      </c>
      <c r="C1446" s="1">
        <v>1.7544254189999999</v>
      </c>
      <c r="D1446" s="1">
        <v>4.9907247879999996</v>
      </c>
      <c r="E1446" s="1">
        <v>6.2110331009999999</v>
      </c>
      <c r="F1446" s="1">
        <v>3.1769623010000001</v>
      </c>
      <c r="G1446" s="1">
        <v>1.4521858030000001</v>
      </c>
    </row>
    <row r="1447" spans="1:7" x14ac:dyDescent="0.2">
      <c r="A1447" s="4">
        <v>41624</v>
      </c>
      <c r="B1447" s="1">
        <v>0.90732067000000005</v>
      </c>
      <c r="C1447" s="1">
        <v>1.8201028770000001</v>
      </c>
      <c r="D1447" s="1">
        <v>5.0756435819999997</v>
      </c>
      <c r="E1447" s="1">
        <v>6.247719655</v>
      </c>
      <c r="F1447" s="1">
        <v>3.2154425940000002</v>
      </c>
      <c r="G1447" s="1">
        <v>1.4730163510000001</v>
      </c>
    </row>
    <row r="1448" spans="1:7" x14ac:dyDescent="0.2">
      <c r="A1448" s="4">
        <v>41625</v>
      </c>
      <c r="B1448" s="1">
        <v>0.90905185799999999</v>
      </c>
      <c r="C1448" s="1">
        <v>1.8370689410000001</v>
      </c>
      <c r="D1448" s="1">
        <v>5.0970715670000004</v>
      </c>
      <c r="E1448" s="1">
        <v>6.2558028930000003</v>
      </c>
      <c r="F1448" s="1">
        <v>3.2030530339999999</v>
      </c>
      <c r="G1448" s="1">
        <v>1.460531909</v>
      </c>
    </row>
    <row r="1449" spans="1:7" x14ac:dyDescent="0.2">
      <c r="A1449" s="4">
        <v>41626</v>
      </c>
      <c r="B1449" s="1">
        <v>0.89188538500000003</v>
      </c>
      <c r="C1449" s="1">
        <v>1.8163478390000001</v>
      </c>
      <c r="D1449" s="1">
        <v>4.9525975539999996</v>
      </c>
      <c r="E1449" s="1">
        <v>6.1899498209999999</v>
      </c>
      <c r="F1449" s="1">
        <v>3.1784808070000001</v>
      </c>
      <c r="G1449" s="1">
        <v>1.422241308</v>
      </c>
    </row>
    <row r="1450" spans="1:7" x14ac:dyDescent="0.2">
      <c r="A1450" s="4">
        <v>41627</v>
      </c>
      <c r="B1450" s="1">
        <v>0.88235675000000002</v>
      </c>
      <c r="C1450" s="1">
        <v>1.7684693819999999</v>
      </c>
      <c r="D1450" s="1">
        <v>4.9161127330000003</v>
      </c>
      <c r="E1450" s="1">
        <v>5.9625964920000003</v>
      </c>
      <c r="F1450" s="1">
        <v>3.18454148</v>
      </c>
      <c r="G1450" s="1">
        <v>1.3982277869999999</v>
      </c>
    </row>
    <row r="1451" spans="1:7" x14ac:dyDescent="0.2">
      <c r="A1451" s="4">
        <v>41628</v>
      </c>
      <c r="B1451" s="1">
        <v>0.88235675000000002</v>
      </c>
      <c r="C1451" s="1">
        <v>1.7684693819999999</v>
      </c>
      <c r="D1451" s="1">
        <v>4.9161127330000003</v>
      </c>
      <c r="E1451" s="1">
        <v>5.9625964920000003</v>
      </c>
      <c r="F1451" s="1">
        <v>3.18454148</v>
      </c>
      <c r="G1451" s="1">
        <v>1.3982277869999999</v>
      </c>
    </row>
    <row r="1452" spans="1:7" x14ac:dyDescent="0.2">
      <c r="A1452" s="4">
        <v>41629</v>
      </c>
      <c r="B1452" s="1">
        <v>0.88235675000000002</v>
      </c>
      <c r="C1452" s="1">
        <v>1.7684693819999999</v>
      </c>
      <c r="D1452" s="1">
        <v>4.9161127330000003</v>
      </c>
      <c r="E1452" s="1">
        <v>5.9625964920000003</v>
      </c>
      <c r="F1452" s="1">
        <v>3.18454148</v>
      </c>
      <c r="G1452" s="1">
        <v>1.3982277869999999</v>
      </c>
    </row>
    <row r="1453" spans="1:7" x14ac:dyDescent="0.2">
      <c r="A1453" s="4">
        <v>41630</v>
      </c>
      <c r="B1453" s="1">
        <v>0.884953341</v>
      </c>
      <c r="C1453" s="1">
        <v>1.781697372</v>
      </c>
      <c r="D1453" s="1">
        <v>4.9260454359999999</v>
      </c>
      <c r="E1453" s="1">
        <v>6.0187142939999996</v>
      </c>
      <c r="F1453" s="1">
        <v>3.1905883940000002</v>
      </c>
      <c r="G1453" s="1">
        <v>1.3985130210000001</v>
      </c>
    </row>
    <row r="1454" spans="1:7" x14ac:dyDescent="0.2">
      <c r="A1454" s="4">
        <v>41631</v>
      </c>
      <c r="B1454" s="1">
        <v>0.89794877200000001</v>
      </c>
      <c r="C1454" s="1">
        <v>1.7673052570000001</v>
      </c>
      <c r="D1454" s="1">
        <v>4.916696376</v>
      </c>
      <c r="E1454" s="1">
        <v>6.0572867349999999</v>
      </c>
      <c r="F1454" s="1">
        <v>3.1949447050000002</v>
      </c>
      <c r="G1454" s="1">
        <v>1.3842055209999999</v>
      </c>
    </row>
    <row r="1455" spans="1:7" x14ac:dyDescent="0.2">
      <c r="A1455" s="4">
        <v>41632</v>
      </c>
      <c r="B1455" s="1">
        <v>0.92517013800000003</v>
      </c>
      <c r="C1455" s="1">
        <v>1.8333064139999999</v>
      </c>
      <c r="D1455" s="1">
        <v>5.0245399309999996</v>
      </c>
      <c r="E1455" s="1">
        <v>6.091254513</v>
      </c>
      <c r="F1455" s="1">
        <v>3.2387548530000001</v>
      </c>
      <c r="G1455" s="1">
        <v>1.3781651690000001</v>
      </c>
    </row>
    <row r="1456" spans="1:7" x14ac:dyDescent="0.2">
      <c r="A1456" s="4">
        <v>41633</v>
      </c>
      <c r="B1456" s="1">
        <v>0.98233822900000001</v>
      </c>
      <c r="C1456" s="1">
        <v>1.8678547109999999</v>
      </c>
      <c r="D1456" s="1">
        <v>5.0228694450000004</v>
      </c>
      <c r="E1456" s="1">
        <v>6.1214739659999999</v>
      </c>
      <c r="F1456" s="1">
        <v>3.3037469189999999</v>
      </c>
      <c r="G1456" s="1">
        <v>1.4503035580000001</v>
      </c>
    </row>
    <row r="1457" spans="1:7" x14ac:dyDescent="0.2">
      <c r="A1457" s="4">
        <v>41634</v>
      </c>
      <c r="B1457" s="1">
        <v>0.97389480699999997</v>
      </c>
      <c r="C1457" s="1">
        <v>1.835730042</v>
      </c>
      <c r="D1457" s="1">
        <v>4.9512051120000002</v>
      </c>
      <c r="E1457" s="1">
        <v>6.1345747590000004</v>
      </c>
      <c r="F1457" s="1">
        <v>3.3030688979999998</v>
      </c>
      <c r="G1457" s="1">
        <v>1.4763332360000001</v>
      </c>
    </row>
    <row r="1458" spans="1:7" x14ac:dyDescent="0.2">
      <c r="A1458" s="4">
        <v>41635</v>
      </c>
      <c r="B1458" s="1">
        <v>0.97389480699999997</v>
      </c>
      <c r="C1458" s="1">
        <v>1.835730042</v>
      </c>
      <c r="D1458" s="1">
        <v>4.9512051120000002</v>
      </c>
      <c r="E1458" s="1">
        <v>6.1345747590000004</v>
      </c>
      <c r="F1458" s="1">
        <v>3.3030688979999998</v>
      </c>
      <c r="G1458" s="1">
        <v>1.4763332360000001</v>
      </c>
    </row>
    <row r="1459" spans="1:7" x14ac:dyDescent="0.2">
      <c r="A1459" s="4">
        <v>41636</v>
      </c>
      <c r="B1459" s="1">
        <v>0.97389480699999997</v>
      </c>
      <c r="C1459" s="1">
        <v>1.835730042</v>
      </c>
      <c r="D1459" s="1">
        <v>4.9512051120000002</v>
      </c>
      <c r="E1459" s="1">
        <v>6.1345747590000004</v>
      </c>
      <c r="F1459" s="1">
        <v>3.3030688979999998</v>
      </c>
      <c r="G1459" s="1">
        <v>1.4763332360000001</v>
      </c>
    </row>
    <row r="1460" spans="1:7" x14ac:dyDescent="0.2">
      <c r="A1460" s="4">
        <v>41637</v>
      </c>
      <c r="B1460" s="1">
        <v>1.0064859390000001</v>
      </c>
      <c r="C1460" s="1">
        <v>1.89930584</v>
      </c>
      <c r="D1460" s="1">
        <v>5.0012588349999998</v>
      </c>
      <c r="E1460" s="1">
        <v>6.1622657910000003</v>
      </c>
      <c r="F1460" s="1">
        <v>3.302079736</v>
      </c>
      <c r="G1460" s="1">
        <v>1.4695595640000001</v>
      </c>
    </row>
    <row r="1461" spans="1:7" x14ac:dyDescent="0.2">
      <c r="A1461" s="4">
        <v>41638</v>
      </c>
      <c r="B1461" s="1">
        <v>0.81813429599999998</v>
      </c>
      <c r="C1461" s="1">
        <v>1.751238761</v>
      </c>
      <c r="D1461" s="1">
        <v>4.9432499779999999</v>
      </c>
      <c r="E1461" s="1">
        <v>5.4684219199999999</v>
      </c>
      <c r="F1461" s="1">
        <v>3.2510484860000002</v>
      </c>
      <c r="G1461" s="1">
        <v>1.4489492660000001</v>
      </c>
    </row>
    <row r="1462" spans="1:7" x14ac:dyDescent="0.2">
      <c r="A1462" s="4">
        <v>41639</v>
      </c>
      <c r="B1462" s="1">
        <v>0.83863584400000002</v>
      </c>
      <c r="C1462" s="1">
        <v>1.6957405759999999</v>
      </c>
      <c r="D1462" s="1">
        <v>4.9136620769999997</v>
      </c>
      <c r="E1462" s="1">
        <v>5.4856535839999996</v>
      </c>
      <c r="F1462" s="1">
        <v>3.2143574560000001</v>
      </c>
      <c r="G1462" s="1">
        <v>1.417317629</v>
      </c>
    </row>
    <row r="1463" spans="1:7" x14ac:dyDescent="0.2">
      <c r="A1463" s="4">
        <v>41640</v>
      </c>
      <c r="B1463" s="1">
        <v>0.84545071299999996</v>
      </c>
      <c r="C1463" s="1">
        <v>1.654620277</v>
      </c>
      <c r="D1463" s="1">
        <v>4.8474158999999997</v>
      </c>
      <c r="E1463" s="1">
        <v>5.4127373849999998</v>
      </c>
      <c r="F1463" s="1">
        <v>3.1448795939999998</v>
      </c>
      <c r="G1463" s="1">
        <v>1.3978912539999999</v>
      </c>
    </row>
    <row r="1464" spans="1:7" x14ac:dyDescent="0.2">
      <c r="A1464" s="4">
        <v>41641</v>
      </c>
      <c r="B1464" s="1">
        <v>0.85497596099999995</v>
      </c>
      <c r="C1464" s="1">
        <v>1.642961737</v>
      </c>
      <c r="D1464" s="1">
        <v>4.8421963999999997</v>
      </c>
      <c r="E1464" s="1">
        <v>5.4178020199999999</v>
      </c>
      <c r="F1464" s="1">
        <v>3.1604325129999999</v>
      </c>
      <c r="G1464" s="1">
        <v>1.4046192479999999</v>
      </c>
    </row>
    <row r="1465" spans="1:7" x14ac:dyDescent="0.2">
      <c r="A1465" s="4">
        <v>41642</v>
      </c>
      <c r="B1465" s="1">
        <v>0.85497596099999995</v>
      </c>
      <c r="C1465" s="1">
        <v>1.642961737</v>
      </c>
      <c r="D1465" s="1">
        <v>4.8421963999999997</v>
      </c>
      <c r="E1465" s="1">
        <v>5.4178020199999999</v>
      </c>
      <c r="F1465" s="1">
        <v>3.1604325129999999</v>
      </c>
      <c r="G1465" s="1">
        <v>1.4046192479999999</v>
      </c>
    </row>
    <row r="1466" spans="1:7" x14ac:dyDescent="0.2">
      <c r="A1466" s="4">
        <v>41643</v>
      </c>
      <c r="B1466" s="1">
        <v>0.85497596099999995</v>
      </c>
      <c r="C1466" s="1">
        <v>1.642961737</v>
      </c>
      <c r="D1466" s="1">
        <v>4.8421963999999997</v>
      </c>
      <c r="E1466" s="1">
        <v>5.4178020199999999</v>
      </c>
      <c r="F1466" s="1">
        <v>3.1604325129999999</v>
      </c>
      <c r="G1466" s="1">
        <v>1.4046192479999999</v>
      </c>
    </row>
    <row r="1467" spans="1:7" x14ac:dyDescent="0.2">
      <c r="A1467" s="4">
        <v>41644</v>
      </c>
      <c r="B1467" s="1">
        <v>0.83203609000000001</v>
      </c>
      <c r="C1467" s="1">
        <v>1.616106636</v>
      </c>
      <c r="D1467" s="1">
        <v>4.8255953590000003</v>
      </c>
      <c r="E1467" s="1">
        <v>5.3545897980000001</v>
      </c>
      <c r="F1467" s="1">
        <v>3.1186464890000001</v>
      </c>
      <c r="G1467" s="1">
        <v>1.3931226539999999</v>
      </c>
    </row>
    <row r="1468" spans="1:7" x14ac:dyDescent="0.2">
      <c r="A1468" s="4">
        <v>41645</v>
      </c>
      <c r="B1468" s="1">
        <v>0.85543665700000004</v>
      </c>
      <c r="C1468" s="1">
        <v>1.653414932</v>
      </c>
      <c r="D1468" s="1">
        <v>4.7996438259999996</v>
      </c>
      <c r="E1468" s="1">
        <v>5.2649142229999999</v>
      </c>
      <c r="F1468" s="1">
        <v>3.1070725810000002</v>
      </c>
      <c r="G1468" s="1">
        <v>1.384303064</v>
      </c>
    </row>
    <row r="1469" spans="1:7" x14ac:dyDescent="0.2">
      <c r="A1469" s="4">
        <v>41646</v>
      </c>
      <c r="B1469" s="1">
        <v>0.87200090799999996</v>
      </c>
      <c r="C1469" s="1">
        <v>1.650330998</v>
      </c>
      <c r="D1469" s="1">
        <v>4.7742474960000001</v>
      </c>
      <c r="E1469" s="1">
        <v>5.2551765760000002</v>
      </c>
      <c r="F1469" s="1">
        <v>3.0977308200000002</v>
      </c>
      <c r="G1469" s="1">
        <v>1.3741551940000001</v>
      </c>
    </row>
    <row r="1470" spans="1:7" x14ac:dyDescent="0.2">
      <c r="A1470" s="4">
        <v>41647</v>
      </c>
      <c r="B1470" s="1">
        <v>0.85954051899999995</v>
      </c>
      <c r="C1470" s="1">
        <v>1.642545564</v>
      </c>
      <c r="D1470" s="1">
        <v>4.7252707200000001</v>
      </c>
      <c r="E1470" s="1">
        <v>5.311960537</v>
      </c>
      <c r="F1470" s="1">
        <v>3.080818463</v>
      </c>
      <c r="G1470" s="1">
        <v>1.3587801420000001</v>
      </c>
    </row>
    <row r="1471" spans="1:7" x14ac:dyDescent="0.2">
      <c r="A1471" s="4">
        <v>41648</v>
      </c>
      <c r="B1471" s="1">
        <v>0.87843486699999995</v>
      </c>
      <c r="C1471" s="1">
        <v>1.611965181</v>
      </c>
      <c r="D1471" s="1">
        <v>4.7267397640000004</v>
      </c>
      <c r="E1471" s="1">
        <v>5.359998912</v>
      </c>
      <c r="F1471" s="1">
        <v>3.0743641159999999</v>
      </c>
      <c r="G1471" s="1">
        <v>1.3903347580000001</v>
      </c>
    </row>
    <row r="1472" spans="1:7" x14ac:dyDescent="0.2">
      <c r="A1472" s="4">
        <v>41649</v>
      </c>
      <c r="B1472" s="1">
        <v>0.87843486699999995</v>
      </c>
      <c r="C1472" s="1">
        <v>1.611965181</v>
      </c>
      <c r="D1472" s="1">
        <v>4.7267397640000004</v>
      </c>
      <c r="E1472" s="1">
        <v>5.359998912</v>
      </c>
      <c r="F1472" s="1">
        <v>3.0743641159999999</v>
      </c>
      <c r="G1472" s="1">
        <v>1.3903347580000001</v>
      </c>
    </row>
    <row r="1473" spans="1:7" x14ac:dyDescent="0.2">
      <c r="A1473" s="4">
        <v>41650</v>
      </c>
      <c r="B1473" s="1">
        <v>0.87843486699999995</v>
      </c>
      <c r="C1473" s="1">
        <v>1.611965181</v>
      </c>
      <c r="D1473" s="1">
        <v>4.7267397640000004</v>
      </c>
      <c r="E1473" s="1">
        <v>5.359998912</v>
      </c>
      <c r="F1473" s="1">
        <v>3.0743641159999999</v>
      </c>
      <c r="G1473" s="1">
        <v>1.3903347580000001</v>
      </c>
    </row>
    <row r="1474" spans="1:7" x14ac:dyDescent="0.2">
      <c r="A1474" s="4">
        <v>41651</v>
      </c>
      <c r="B1474" s="1">
        <v>0.90794548500000005</v>
      </c>
      <c r="C1474" s="1">
        <v>1.62404587</v>
      </c>
      <c r="D1474" s="1">
        <v>4.7044210959999999</v>
      </c>
      <c r="E1474" s="1">
        <v>5.4705309169999996</v>
      </c>
      <c r="F1474" s="1">
        <v>3.0703402789999998</v>
      </c>
      <c r="G1474" s="1">
        <v>1.4139666980000001</v>
      </c>
    </row>
    <row r="1475" spans="1:7" x14ac:dyDescent="0.2">
      <c r="A1475" s="4">
        <v>41652</v>
      </c>
      <c r="B1475" s="1">
        <v>0.88679895799999997</v>
      </c>
      <c r="C1475" s="1">
        <v>1.6167950659999999</v>
      </c>
      <c r="D1475" s="1">
        <v>4.661982493</v>
      </c>
      <c r="E1475" s="1">
        <v>5.3907015180000002</v>
      </c>
      <c r="F1475" s="1">
        <v>3.0387677179999999</v>
      </c>
      <c r="G1475" s="1">
        <v>1.393932937</v>
      </c>
    </row>
    <row r="1476" spans="1:7" x14ac:dyDescent="0.2">
      <c r="A1476" s="4">
        <v>41653</v>
      </c>
      <c r="B1476" s="1">
        <v>0.873919907</v>
      </c>
      <c r="C1476" s="1">
        <v>1.603013166</v>
      </c>
      <c r="D1476" s="1">
        <v>4.6447998689999999</v>
      </c>
      <c r="E1476" s="1">
        <v>5.4006964550000003</v>
      </c>
      <c r="F1476" s="1">
        <v>3.017062412</v>
      </c>
      <c r="G1476" s="1">
        <v>1.368983244</v>
      </c>
    </row>
    <row r="1477" spans="1:7" x14ac:dyDescent="0.2">
      <c r="A1477" s="4">
        <v>41654</v>
      </c>
      <c r="B1477" s="1">
        <v>0.83647111399999996</v>
      </c>
      <c r="C1477" s="1">
        <v>1.581689095</v>
      </c>
      <c r="D1477" s="1">
        <v>4.6074516870000002</v>
      </c>
      <c r="E1477" s="1">
        <v>5.5289041709999998</v>
      </c>
      <c r="F1477" s="1">
        <v>2.9616391329999998</v>
      </c>
      <c r="G1477" s="1">
        <v>1.3495977400000001</v>
      </c>
    </row>
    <row r="1478" spans="1:7" x14ac:dyDescent="0.2">
      <c r="A1478" s="4">
        <v>41655</v>
      </c>
      <c r="B1478" s="1">
        <v>0.83340798999999999</v>
      </c>
      <c r="C1478" s="1">
        <v>1.5723684899999999</v>
      </c>
      <c r="D1478" s="1">
        <v>4.56710423</v>
      </c>
      <c r="E1478" s="1">
        <v>5.5262365410000003</v>
      </c>
      <c r="F1478" s="1">
        <v>2.9368297280000002</v>
      </c>
      <c r="G1478" s="1">
        <v>1.3430203549999999</v>
      </c>
    </row>
    <row r="1479" spans="1:7" x14ac:dyDescent="0.2">
      <c r="A1479" s="4">
        <v>41656</v>
      </c>
      <c r="B1479" s="1">
        <v>0.83340798999999999</v>
      </c>
      <c r="C1479" s="1">
        <v>1.5723684899999999</v>
      </c>
      <c r="D1479" s="1">
        <v>4.56710423</v>
      </c>
      <c r="E1479" s="1">
        <v>5.5262365410000003</v>
      </c>
      <c r="F1479" s="1">
        <v>2.9368297280000002</v>
      </c>
      <c r="G1479" s="1">
        <v>1.3430203549999999</v>
      </c>
    </row>
    <row r="1480" spans="1:7" x14ac:dyDescent="0.2">
      <c r="A1480" s="4">
        <v>41657</v>
      </c>
      <c r="B1480" s="1">
        <v>0.83340798999999999</v>
      </c>
      <c r="C1480" s="1">
        <v>1.5723684899999999</v>
      </c>
      <c r="D1480" s="1">
        <v>4.56710423</v>
      </c>
      <c r="E1480" s="1">
        <v>5.5262365410000003</v>
      </c>
      <c r="F1480" s="1">
        <v>2.9368297280000002</v>
      </c>
      <c r="G1480" s="1">
        <v>1.3430203549999999</v>
      </c>
    </row>
    <row r="1481" spans="1:7" x14ac:dyDescent="0.2">
      <c r="A1481" s="4">
        <v>41658</v>
      </c>
      <c r="B1481" s="1">
        <v>0.82436847199999996</v>
      </c>
      <c r="C1481" s="1">
        <v>1.5474795429999999</v>
      </c>
      <c r="D1481" s="1">
        <v>4.6295860619999996</v>
      </c>
      <c r="E1481" s="1">
        <v>5.6068995739999998</v>
      </c>
      <c r="F1481" s="1">
        <v>2.9121630829999998</v>
      </c>
      <c r="G1481" s="1">
        <v>1.313150678</v>
      </c>
    </row>
    <row r="1482" spans="1:7" x14ac:dyDescent="0.2">
      <c r="A1482" s="4">
        <v>41659</v>
      </c>
      <c r="B1482" s="1">
        <v>0.84901411699999996</v>
      </c>
      <c r="C1482" s="1">
        <v>1.5725556279999999</v>
      </c>
      <c r="D1482" s="1">
        <v>4.780338575</v>
      </c>
      <c r="E1482" s="1">
        <v>5.2536011199999999</v>
      </c>
      <c r="F1482" s="1">
        <v>2.9287086690000002</v>
      </c>
      <c r="G1482" s="1">
        <v>1.2970596249999999</v>
      </c>
    </row>
    <row r="1483" spans="1:7" x14ac:dyDescent="0.2">
      <c r="A1483" s="4">
        <v>41660</v>
      </c>
      <c r="B1483" s="1">
        <v>0.86737847099999998</v>
      </c>
      <c r="C1483" s="1">
        <v>1.5984428909999999</v>
      </c>
      <c r="D1483" s="1">
        <v>4.8072886820000003</v>
      </c>
      <c r="E1483" s="1">
        <v>5.2867512059999999</v>
      </c>
      <c r="F1483" s="1">
        <v>2.9515137490000001</v>
      </c>
      <c r="G1483" s="1">
        <v>1.304932754</v>
      </c>
    </row>
    <row r="1484" spans="1:7" x14ac:dyDescent="0.2">
      <c r="A1484" s="4">
        <v>41661</v>
      </c>
      <c r="B1484" s="1">
        <v>0.85958421500000004</v>
      </c>
      <c r="C1484" s="1">
        <v>1.6173111790000001</v>
      </c>
      <c r="D1484" s="1">
        <v>4.8099412839999998</v>
      </c>
      <c r="E1484" s="1">
        <v>5.3088552250000003</v>
      </c>
      <c r="F1484" s="1">
        <v>2.9657065010000001</v>
      </c>
      <c r="G1484" s="1">
        <v>1.3022404990000001</v>
      </c>
    </row>
    <row r="1485" spans="1:7" x14ac:dyDescent="0.2">
      <c r="A1485" s="4">
        <v>41662</v>
      </c>
      <c r="B1485" s="1">
        <v>0.89212607799999999</v>
      </c>
      <c r="C1485" s="1">
        <v>1.6536012069999999</v>
      </c>
      <c r="D1485" s="1">
        <v>4.8513606310000004</v>
      </c>
      <c r="E1485" s="1">
        <v>5.3868503099999998</v>
      </c>
      <c r="F1485" s="1">
        <v>2.9966383209999998</v>
      </c>
      <c r="G1485" s="1">
        <v>1.347843693</v>
      </c>
    </row>
    <row r="1486" spans="1:7" x14ac:dyDescent="0.2">
      <c r="A1486" s="4">
        <v>41663</v>
      </c>
      <c r="B1486" s="1">
        <v>0.89212607799999999</v>
      </c>
      <c r="C1486" s="1">
        <v>1.6536012069999999</v>
      </c>
      <c r="D1486" s="1">
        <v>4.8513606310000004</v>
      </c>
      <c r="E1486" s="1">
        <v>5.3868503099999998</v>
      </c>
      <c r="F1486" s="1">
        <v>2.9966383209999998</v>
      </c>
      <c r="G1486" s="1">
        <v>1.347843693</v>
      </c>
    </row>
    <row r="1487" spans="1:7" x14ac:dyDescent="0.2">
      <c r="A1487" s="4">
        <v>41664</v>
      </c>
      <c r="B1487" s="1">
        <v>0.89212607799999999</v>
      </c>
      <c r="C1487" s="1">
        <v>1.6536012069999999</v>
      </c>
      <c r="D1487" s="1">
        <v>4.8513606310000004</v>
      </c>
      <c r="E1487" s="1">
        <v>5.3868503099999998</v>
      </c>
      <c r="F1487" s="1">
        <v>2.9966383209999998</v>
      </c>
      <c r="G1487" s="1">
        <v>1.347843693</v>
      </c>
    </row>
    <row r="1488" spans="1:7" x14ac:dyDescent="0.2">
      <c r="A1488" s="4">
        <v>41665</v>
      </c>
      <c r="B1488" s="1">
        <v>0.92637625400000001</v>
      </c>
      <c r="C1488" s="1">
        <v>1.687219944</v>
      </c>
      <c r="D1488" s="1">
        <v>4.9568464690000003</v>
      </c>
      <c r="E1488" s="1">
        <v>5.4937237530000003</v>
      </c>
      <c r="F1488" s="1">
        <v>3.0813477809999998</v>
      </c>
      <c r="G1488" s="1">
        <v>1.3790628789999999</v>
      </c>
    </row>
    <row r="1489" spans="1:7" x14ac:dyDescent="0.2">
      <c r="A1489" s="4">
        <v>41666</v>
      </c>
      <c r="B1489" s="1">
        <v>0.92969480599999998</v>
      </c>
      <c r="C1489" s="1">
        <v>1.7303612260000001</v>
      </c>
      <c r="D1489" s="1">
        <v>4.9938932390000002</v>
      </c>
      <c r="E1489" s="1">
        <v>5.6095309679999996</v>
      </c>
      <c r="F1489" s="1">
        <v>3.0860477849999999</v>
      </c>
      <c r="G1489" s="1">
        <v>1.380128829</v>
      </c>
    </row>
    <row r="1490" spans="1:7" x14ac:dyDescent="0.2">
      <c r="A1490" s="4">
        <v>41667</v>
      </c>
      <c r="B1490" s="1">
        <v>0.88722845400000006</v>
      </c>
      <c r="C1490" s="1">
        <v>1.6577722370000001</v>
      </c>
      <c r="D1490" s="1">
        <v>4.9243757539999997</v>
      </c>
      <c r="E1490" s="1">
        <v>5.5624513719999999</v>
      </c>
      <c r="F1490" s="1">
        <v>3.066939589</v>
      </c>
      <c r="G1490" s="1">
        <v>1.34437063</v>
      </c>
    </row>
    <row r="1491" spans="1:7" x14ac:dyDescent="0.2">
      <c r="A1491" s="4">
        <v>41668</v>
      </c>
      <c r="B1491" s="1">
        <v>0.90019881300000004</v>
      </c>
      <c r="C1491" s="1">
        <v>1.6903370950000001</v>
      </c>
      <c r="D1491" s="1">
        <v>4.9905766529999998</v>
      </c>
      <c r="E1491" s="1">
        <v>5.5896709329999998</v>
      </c>
      <c r="F1491" s="1">
        <v>3.0950095069999999</v>
      </c>
      <c r="G1491" s="1">
        <v>1.3377883500000001</v>
      </c>
    </row>
    <row r="1492" spans="1:7" x14ac:dyDescent="0.2">
      <c r="A1492" s="4">
        <v>41669</v>
      </c>
      <c r="B1492" s="1">
        <v>0.89134281500000001</v>
      </c>
      <c r="C1492" s="1">
        <v>1.6757560119999999</v>
      </c>
      <c r="D1492" s="1">
        <v>4.9807230389999999</v>
      </c>
      <c r="E1492" s="1">
        <v>5.5592338400000001</v>
      </c>
      <c r="F1492" s="1">
        <v>3.1187103980000002</v>
      </c>
      <c r="G1492" s="1">
        <v>1.3589835260000001</v>
      </c>
    </row>
    <row r="1493" spans="1:7" x14ac:dyDescent="0.2">
      <c r="A1493" s="4">
        <v>41670</v>
      </c>
      <c r="B1493" s="1">
        <v>0.89134281500000001</v>
      </c>
      <c r="C1493" s="1">
        <v>1.6757560119999999</v>
      </c>
      <c r="D1493" s="1">
        <v>4.9807230389999999</v>
      </c>
      <c r="E1493" s="1">
        <v>5.5592338400000001</v>
      </c>
      <c r="F1493" s="1">
        <v>3.1187103980000002</v>
      </c>
      <c r="G1493" s="1">
        <v>1.3589835260000001</v>
      </c>
    </row>
    <row r="1494" spans="1:7" x14ac:dyDescent="0.2">
      <c r="A1494" s="4">
        <v>41671</v>
      </c>
      <c r="B1494" s="1">
        <v>0.89134281500000001</v>
      </c>
      <c r="C1494" s="1">
        <v>1.6757560119999999</v>
      </c>
      <c r="D1494" s="1">
        <v>4.9807230389999999</v>
      </c>
      <c r="E1494" s="1">
        <v>5.5592338400000001</v>
      </c>
      <c r="F1494" s="1">
        <v>3.1187103980000002</v>
      </c>
      <c r="G1494" s="1">
        <v>1.3589835260000001</v>
      </c>
    </row>
    <row r="1495" spans="1:7" x14ac:dyDescent="0.2">
      <c r="A1495" s="4">
        <v>41672</v>
      </c>
      <c r="B1495" s="1">
        <v>0.88372948100000004</v>
      </c>
      <c r="C1495" s="1">
        <v>1.656861497</v>
      </c>
      <c r="D1495" s="1">
        <v>4.9844176730000003</v>
      </c>
      <c r="E1495" s="1">
        <v>5.7985288380000002</v>
      </c>
      <c r="F1495" s="1">
        <v>3.1291419070000002</v>
      </c>
      <c r="G1495" s="1">
        <v>1.365371047</v>
      </c>
    </row>
    <row r="1496" spans="1:7" x14ac:dyDescent="0.2">
      <c r="A1496" s="4">
        <v>41673</v>
      </c>
      <c r="B1496" s="1">
        <v>0.89995631200000004</v>
      </c>
      <c r="C1496" s="1">
        <v>1.661053138</v>
      </c>
      <c r="D1496" s="1">
        <v>4.9865958179999996</v>
      </c>
      <c r="E1496" s="1">
        <v>5.4405165420000001</v>
      </c>
      <c r="F1496" s="1">
        <v>3.1466877360000001</v>
      </c>
      <c r="G1496" s="1">
        <v>1.3618871180000001</v>
      </c>
    </row>
    <row r="1497" spans="1:7" x14ac:dyDescent="0.2">
      <c r="A1497" s="4">
        <v>41674</v>
      </c>
      <c r="B1497" s="1">
        <v>0.89567758900000005</v>
      </c>
      <c r="C1497" s="1">
        <v>1.647762301</v>
      </c>
      <c r="D1497" s="1">
        <v>5.0296167939999998</v>
      </c>
      <c r="E1497" s="1">
        <v>5.4797094079999997</v>
      </c>
      <c r="F1497" s="1">
        <v>3.1829078439999998</v>
      </c>
      <c r="G1497" s="1">
        <v>1.4140399770000001</v>
      </c>
    </row>
    <row r="1498" spans="1:7" x14ac:dyDescent="0.2">
      <c r="A1498" s="4">
        <v>41675</v>
      </c>
      <c r="B1498" s="1">
        <v>0.89637547100000003</v>
      </c>
      <c r="C1498" s="1">
        <v>1.6830342439999999</v>
      </c>
      <c r="D1498" s="1">
        <v>4.9920026210000001</v>
      </c>
      <c r="E1498" s="1">
        <v>5.4788056520000001</v>
      </c>
      <c r="F1498" s="1">
        <v>3.1452260509999999</v>
      </c>
      <c r="G1498" s="1">
        <v>1.4085675440000001</v>
      </c>
    </row>
    <row r="1499" spans="1:7" x14ac:dyDescent="0.2">
      <c r="A1499" s="4">
        <v>41676</v>
      </c>
      <c r="B1499" s="1">
        <v>0.90866104999999997</v>
      </c>
      <c r="C1499" s="1">
        <v>1.6936185770000001</v>
      </c>
      <c r="D1499" s="1">
        <v>5.0102915990000003</v>
      </c>
      <c r="E1499" s="1">
        <v>5.4470821389999999</v>
      </c>
      <c r="F1499" s="1">
        <v>3.1392679100000001</v>
      </c>
      <c r="G1499" s="1">
        <v>1.3992469519999999</v>
      </c>
    </row>
    <row r="1500" spans="1:7" x14ac:dyDescent="0.2">
      <c r="A1500" s="4">
        <v>41677</v>
      </c>
      <c r="B1500" s="1">
        <v>0.90866104999999997</v>
      </c>
      <c r="C1500" s="1">
        <v>1.6936185770000001</v>
      </c>
      <c r="D1500" s="1">
        <v>5.0102915990000003</v>
      </c>
      <c r="E1500" s="1">
        <v>5.4470821389999999</v>
      </c>
      <c r="F1500" s="1">
        <v>3.1392679100000001</v>
      </c>
      <c r="G1500" s="1">
        <v>1.3992469519999999</v>
      </c>
    </row>
    <row r="1501" spans="1:7" x14ac:dyDescent="0.2">
      <c r="A1501" s="4">
        <v>41678</v>
      </c>
      <c r="B1501" s="1">
        <v>0.90866104999999997</v>
      </c>
      <c r="C1501" s="1">
        <v>1.6936185770000001</v>
      </c>
      <c r="D1501" s="1">
        <v>5.0102915990000003</v>
      </c>
      <c r="E1501" s="1">
        <v>5.4470821389999999</v>
      </c>
      <c r="F1501" s="1">
        <v>3.1392679100000001</v>
      </c>
      <c r="G1501" s="1">
        <v>1.3992469519999999</v>
      </c>
    </row>
    <row r="1502" spans="1:7" x14ac:dyDescent="0.2">
      <c r="A1502" s="4">
        <v>41679</v>
      </c>
      <c r="B1502" s="1">
        <v>0.90506762900000004</v>
      </c>
      <c r="C1502" s="1">
        <v>1.6632733179999999</v>
      </c>
      <c r="D1502" s="1">
        <v>5.0289020989999997</v>
      </c>
      <c r="E1502" s="1">
        <v>5.4555561810000004</v>
      </c>
      <c r="F1502" s="1">
        <v>3.1443954609999998</v>
      </c>
      <c r="G1502" s="1">
        <v>1.425239557</v>
      </c>
    </row>
    <row r="1503" spans="1:7" x14ac:dyDescent="0.2">
      <c r="A1503" s="4">
        <v>41680</v>
      </c>
      <c r="B1503" s="1">
        <v>0.92341574599999998</v>
      </c>
      <c r="C1503" s="1">
        <v>1.6666664040000001</v>
      </c>
      <c r="D1503" s="1">
        <v>5.0051716510000004</v>
      </c>
      <c r="E1503" s="1">
        <v>5.4845867330000004</v>
      </c>
      <c r="F1503" s="1">
        <v>3.1399683760000001</v>
      </c>
      <c r="G1503" s="1">
        <v>1.4256824260000001</v>
      </c>
    </row>
    <row r="1504" spans="1:7" x14ac:dyDescent="0.2">
      <c r="A1504" s="4">
        <v>41681</v>
      </c>
      <c r="B1504" s="1">
        <v>0.89296109999999995</v>
      </c>
      <c r="C1504" s="1">
        <v>1.620677001</v>
      </c>
      <c r="D1504" s="1">
        <v>4.968983422</v>
      </c>
      <c r="E1504" s="1">
        <v>5.426972245</v>
      </c>
      <c r="F1504" s="1">
        <v>3.0858044919999998</v>
      </c>
      <c r="G1504" s="1">
        <v>1.390481066</v>
      </c>
    </row>
    <row r="1505" spans="1:7" x14ac:dyDescent="0.2">
      <c r="A1505" s="4">
        <v>41682</v>
      </c>
      <c r="B1505" s="1">
        <v>0.87483245499999995</v>
      </c>
      <c r="C1505" s="1">
        <v>1.596750458</v>
      </c>
      <c r="D1505" s="1">
        <v>4.8891564729999999</v>
      </c>
      <c r="E1505" s="1">
        <v>5.3906638060000001</v>
      </c>
      <c r="F1505" s="1">
        <v>3.0617928170000002</v>
      </c>
      <c r="G1505" s="1">
        <v>1.351303975</v>
      </c>
    </row>
    <row r="1506" spans="1:7" x14ac:dyDescent="0.2">
      <c r="A1506" s="4">
        <v>41683</v>
      </c>
      <c r="B1506" s="1">
        <v>0.866293588</v>
      </c>
      <c r="C1506" s="1">
        <v>1.590053693</v>
      </c>
      <c r="D1506" s="1">
        <v>4.9023942690000002</v>
      </c>
      <c r="E1506" s="1">
        <v>5.380407248</v>
      </c>
      <c r="F1506" s="1">
        <v>3.0535060610000002</v>
      </c>
      <c r="G1506" s="1">
        <v>1.3663655729999999</v>
      </c>
    </row>
    <row r="1507" spans="1:7" x14ac:dyDescent="0.2">
      <c r="A1507" s="4">
        <v>41684</v>
      </c>
      <c r="B1507" s="1">
        <v>0.866293588</v>
      </c>
      <c r="C1507" s="1">
        <v>1.590053693</v>
      </c>
      <c r="D1507" s="1">
        <v>4.9023942690000002</v>
      </c>
      <c r="E1507" s="1">
        <v>5.380407248</v>
      </c>
      <c r="F1507" s="1">
        <v>3.0535060610000002</v>
      </c>
      <c r="G1507" s="1">
        <v>1.3663655729999999</v>
      </c>
    </row>
    <row r="1508" spans="1:7" x14ac:dyDescent="0.2">
      <c r="A1508" s="4">
        <v>41685</v>
      </c>
      <c r="B1508" s="1">
        <v>0.866293588</v>
      </c>
      <c r="C1508" s="1">
        <v>1.590053693</v>
      </c>
      <c r="D1508" s="1">
        <v>4.9023942690000002</v>
      </c>
      <c r="E1508" s="1">
        <v>5.380407248</v>
      </c>
      <c r="F1508" s="1">
        <v>3.0535060610000002</v>
      </c>
      <c r="G1508" s="1">
        <v>1.3663655729999999</v>
      </c>
    </row>
    <row r="1509" spans="1:7" x14ac:dyDescent="0.2">
      <c r="A1509" s="4">
        <v>41686</v>
      </c>
      <c r="B1509" s="1">
        <v>0.84447874599999995</v>
      </c>
      <c r="C1509" s="1">
        <v>1.501161357</v>
      </c>
      <c r="D1509" s="1">
        <v>4.8174168760000002</v>
      </c>
      <c r="E1509" s="1">
        <v>5.3333638749999999</v>
      </c>
      <c r="F1509" s="1">
        <v>2.9880383949999998</v>
      </c>
      <c r="G1509" s="1">
        <v>1.341806381</v>
      </c>
    </row>
    <row r="1510" spans="1:7" x14ac:dyDescent="0.2">
      <c r="A1510" s="4">
        <v>41687</v>
      </c>
      <c r="B1510" s="1">
        <v>0.85288139799999996</v>
      </c>
      <c r="C1510" s="1">
        <v>1.523762536</v>
      </c>
      <c r="D1510" s="1">
        <v>4.7572122429999997</v>
      </c>
      <c r="E1510" s="1">
        <v>5.2936903490000002</v>
      </c>
      <c r="F1510" s="1">
        <v>2.9783226439999999</v>
      </c>
      <c r="G1510" s="1">
        <v>1.3366340860000001</v>
      </c>
    </row>
    <row r="1511" spans="1:7" x14ac:dyDescent="0.2">
      <c r="A1511" s="4">
        <v>41688</v>
      </c>
      <c r="B1511" s="1">
        <v>0.86691090699999995</v>
      </c>
      <c r="C1511" s="1">
        <v>1.5280164940000001</v>
      </c>
      <c r="D1511" s="1">
        <v>4.7546836700000004</v>
      </c>
      <c r="E1511" s="1">
        <v>4.5590941540000003</v>
      </c>
      <c r="F1511" s="1">
        <v>2.9875239950000001</v>
      </c>
      <c r="G1511" s="1">
        <v>1.331366007</v>
      </c>
    </row>
    <row r="1512" spans="1:7" x14ac:dyDescent="0.2">
      <c r="A1512" s="4">
        <v>41689</v>
      </c>
      <c r="B1512" s="1">
        <v>0.91413571599999999</v>
      </c>
      <c r="C1512" s="1">
        <v>1.5687570040000001</v>
      </c>
      <c r="D1512" s="1">
        <v>4.7787479790000003</v>
      </c>
      <c r="E1512" s="1">
        <v>4.6173169869999997</v>
      </c>
      <c r="F1512" s="1">
        <v>3.0018684680000001</v>
      </c>
      <c r="G1512" s="1">
        <v>1.304951067</v>
      </c>
    </row>
    <row r="1513" spans="1:7" x14ac:dyDescent="0.2">
      <c r="A1513" s="4">
        <v>41690</v>
      </c>
      <c r="B1513" s="1">
        <v>0.909892268</v>
      </c>
      <c r="C1513" s="1">
        <v>1.5527299109999999</v>
      </c>
      <c r="D1513" s="1">
        <v>4.7599158560000001</v>
      </c>
      <c r="E1513" s="1">
        <v>4.6409167699999996</v>
      </c>
      <c r="F1513" s="1">
        <v>3.014741211</v>
      </c>
      <c r="G1513" s="1">
        <v>1.3001759719999999</v>
      </c>
    </row>
    <row r="1514" spans="1:7" x14ac:dyDescent="0.2">
      <c r="A1514" s="4">
        <v>41691</v>
      </c>
      <c r="B1514" s="1">
        <v>0.909892268</v>
      </c>
      <c r="C1514" s="1">
        <v>1.5527299109999999</v>
      </c>
      <c r="D1514" s="1">
        <v>4.7599158560000001</v>
      </c>
      <c r="E1514" s="1">
        <v>4.6409167699999996</v>
      </c>
      <c r="F1514" s="1">
        <v>3.014741211</v>
      </c>
      <c r="G1514" s="1">
        <v>1.3001759719999999</v>
      </c>
    </row>
    <row r="1515" spans="1:7" x14ac:dyDescent="0.2">
      <c r="A1515" s="4">
        <v>41692</v>
      </c>
      <c r="B1515" s="1">
        <v>0.909892268</v>
      </c>
      <c r="C1515" s="1">
        <v>1.5527299109999999</v>
      </c>
      <c r="D1515" s="1">
        <v>4.7599158560000001</v>
      </c>
      <c r="E1515" s="1">
        <v>4.6409167699999996</v>
      </c>
      <c r="F1515" s="1">
        <v>3.014741211</v>
      </c>
      <c r="G1515" s="1">
        <v>1.3001759719999999</v>
      </c>
    </row>
    <row r="1516" spans="1:7" x14ac:dyDescent="0.2">
      <c r="A1516" s="4">
        <v>41693</v>
      </c>
      <c r="B1516" s="1">
        <v>0.92416170399999997</v>
      </c>
      <c r="C1516" s="1">
        <v>1.541572041</v>
      </c>
      <c r="D1516" s="1">
        <v>4.777917929</v>
      </c>
      <c r="E1516" s="1">
        <v>4.7855688809999997</v>
      </c>
      <c r="F1516" s="1">
        <v>3.0239463149999999</v>
      </c>
      <c r="G1516" s="1">
        <v>1.328423753</v>
      </c>
    </row>
    <row r="1517" spans="1:7" x14ac:dyDescent="0.2">
      <c r="A1517" s="4">
        <v>41694</v>
      </c>
      <c r="B1517" s="1">
        <v>0.89392722700000005</v>
      </c>
      <c r="C1517" s="1">
        <v>1.5292205649999999</v>
      </c>
      <c r="D1517" s="1">
        <v>4.7686829309999998</v>
      </c>
      <c r="E1517" s="1">
        <v>4.7915219899999997</v>
      </c>
      <c r="F1517" s="1">
        <v>2.9891734090000002</v>
      </c>
      <c r="G1517" s="1">
        <v>1.3100884159999999</v>
      </c>
    </row>
    <row r="1518" spans="1:7" x14ac:dyDescent="0.2">
      <c r="A1518" s="4">
        <v>41695</v>
      </c>
      <c r="B1518" s="1">
        <v>0.91058013199999999</v>
      </c>
      <c r="C1518" s="1">
        <v>1.531393078</v>
      </c>
      <c r="D1518" s="1">
        <v>4.7232915220000002</v>
      </c>
      <c r="E1518" s="1">
        <v>4.7732641009999996</v>
      </c>
      <c r="F1518" s="1">
        <v>2.9420799049999999</v>
      </c>
      <c r="G1518" s="1">
        <v>1.361227014</v>
      </c>
    </row>
    <row r="1519" spans="1:7" x14ac:dyDescent="0.2">
      <c r="A1519" s="4">
        <v>41696</v>
      </c>
      <c r="B1519" s="1">
        <v>0.90607903099999998</v>
      </c>
      <c r="C1519" s="1">
        <v>1.516494478</v>
      </c>
      <c r="D1519" s="1">
        <v>4.7437071399999997</v>
      </c>
      <c r="E1519" s="1">
        <v>4.7443560260000002</v>
      </c>
      <c r="F1519" s="1">
        <v>2.9708188720000002</v>
      </c>
      <c r="G1519" s="1">
        <v>1.358816281</v>
      </c>
    </row>
    <row r="1520" spans="1:7" x14ac:dyDescent="0.2">
      <c r="A1520" s="4">
        <v>41697</v>
      </c>
      <c r="B1520" s="1">
        <v>0.89044041799999996</v>
      </c>
      <c r="C1520" s="1">
        <v>1.498308414</v>
      </c>
      <c r="D1520" s="1">
        <v>4.874291103</v>
      </c>
      <c r="E1520" s="1">
        <v>4.8501693770000003</v>
      </c>
      <c r="F1520" s="1">
        <v>2.9768687919999999</v>
      </c>
      <c r="G1520" s="1">
        <v>1.356804525</v>
      </c>
    </row>
    <row r="1521" spans="1:7" x14ac:dyDescent="0.2">
      <c r="A1521" s="4">
        <v>41698</v>
      </c>
      <c r="B1521" s="1">
        <v>0.89044041799999996</v>
      </c>
      <c r="C1521" s="1">
        <v>1.498308414</v>
      </c>
      <c r="D1521" s="1">
        <v>4.874291103</v>
      </c>
      <c r="E1521" s="1">
        <v>4.8501693770000003</v>
      </c>
      <c r="F1521" s="1">
        <v>2.9768687919999999</v>
      </c>
      <c r="G1521" s="1">
        <v>1.356804525</v>
      </c>
    </row>
    <row r="1522" spans="1:7" x14ac:dyDescent="0.2">
      <c r="A1522" s="4">
        <v>41699</v>
      </c>
      <c r="B1522" s="1">
        <v>0.89044041799999996</v>
      </c>
      <c r="C1522" s="1">
        <v>1.498308414</v>
      </c>
      <c r="D1522" s="1">
        <v>4.874291103</v>
      </c>
      <c r="E1522" s="1">
        <v>4.8501693770000003</v>
      </c>
      <c r="F1522" s="1">
        <v>2.9768687919999999</v>
      </c>
      <c r="G1522" s="1">
        <v>1.356804525</v>
      </c>
    </row>
    <row r="1523" spans="1:7" x14ac:dyDescent="0.2">
      <c r="A1523" s="4">
        <v>41700</v>
      </c>
      <c r="B1523" s="1">
        <v>0.89335929300000005</v>
      </c>
      <c r="C1523" s="1">
        <v>1.498161852</v>
      </c>
      <c r="D1523" s="1">
        <v>4.8726966479999998</v>
      </c>
      <c r="E1523" s="1">
        <v>5.0656516849999997</v>
      </c>
      <c r="F1523" s="1">
        <v>2.934817437</v>
      </c>
      <c r="G1523" s="1">
        <v>1.365571273</v>
      </c>
    </row>
    <row r="1524" spans="1:7" x14ac:dyDescent="0.2">
      <c r="A1524" s="4">
        <v>41701</v>
      </c>
      <c r="B1524" s="1">
        <v>0.87407806600000004</v>
      </c>
      <c r="C1524" s="1">
        <v>1.5033344390000001</v>
      </c>
      <c r="D1524" s="1">
        <v>4.834651794</v>
      </c>
      <c r="E1524" s="1">
        <v>4.9767344790000001</v>
      </c>
      <c r="F1524" s="1">
        <v>2.9345738909999999</v>
      </c>
      <c r="G1524" s="1">
        <v>1.3578177229999999</v>
      </c>
    </row>
    <row r="1525" spans="1:7" x14ac:dyDescent="0.2">
      <c r="A1525" s="4">
        <v>41702</v>
      </c>
      <c r="B1525" s="1">
        <v>0.875703542</v>
      </c>
      <c r="C1525" s="1">
        <v>1.520941128</v>
      </c>
      <c r="D1525" s="1">
        <v>4.8188778550000002</v>
      </c>
      <c r="E1525" s="1">
        <v>4.9927899719999997</v>
      </c>
      <c r="F1525" s="1">
        <v>2.9345847319999998</v>
      </c>
      <c r="G1525" s="1">
        <v>1.376148886</v>
      </c>
    </row>
    <row r="1526" spans="1:7" x14ac:dyDescent="0.2">
      <c r="A1526" s="4">
        <v>41703</v>
      </c>
      <c r="B1526" s="1">
        <v>0.89236719600000003</v>
      </c>
      <c r="C1526" s="1">
        <v>1.588043608</v>
      </c>
      <c r="D1526" s="1">
        <v>4.8235618300000001</v>
      </c>
      <c r="E1526" s="1">
        <v>5.0235373299999999</v>
      </c>
      <c r="F1526" s="1">
        <v>2.9548905040000002</v>
      </c>
      <c r="G1526" s="1">
        <v>1.396858175</v>
      </c>
    </row>
    <row r="1527" spans="1:7" x14ac:dyDescent="0.2">
      <c r="A1527" s="4">
        <v>41704</v>
      </c>
      <c r="B1527" s="1">
        <v>0.85620183900000002</v>
      </c>
      <c r="C1527" s="1">
        <v>1.5343059139999999</v>
      </c>
      <c r="D1527" s="1">
        <v>4.8155065119999998</v>
      </c>
      <c r="E1527" s="1">
        <v>4.954725603</v>
      </c>
      <c r="F1527" s="1">
        <v>2.9211185479999999</v>
      </c>
      <c r="G1527" s="1">
        <v>1.3597607249999999</v>
      </c>
    </row>
    <row r="1528" spans="1:7" x14ac:dyDescent="0.2">
      <c r="A1528" s="4">
        <v>41705</v>
      </c>
      <c r="B1528" s="1">
        <v>0.85620183900000002</v>
      </c>
      <c r="C1528" s="1">
        <v>1.5343059139999999</v>
      </c>
      <c r="D1528" s="1">
        <v>4.8155065119999998</v>
      </c>
      <c r="E1528" s="1">
        <v>4.954725603</v>
      </c>
      <c r="F1528" s="1">
        <v>2.9211185479999999</v>
      </c>
      <c r="G1528" s="1">
        <v>1.3597607249999999</v>
      </c>
    </row>
    <row r="1529" spans="1:7" x14ac:dyDescent="0.2">
      <c r="A1529" s="4">
        <v>41706</v>
      </c>
      <c r="B1529" s="1">
        <v>0.85620183900000002</v>
      </c>
      <c r="C1529" s="1">
        <v>1.5343059139999999</v>
      </c>
      <c r="D1529" s="1">
        <v>4.8155065119999998</v>
      </c>
      <c r="E1529" s="1">
        <v>4.954725603</v>
      </c>
      <c r="F1529" s="1">
        <v>2.9211185479999999</v>
      </c>
      <c r="G1529" s="1">
        <v>1.3597607249999999</v>
      </c>
    </row>
    <row r="1530" spans="1:7" x14ac:dyDescent="0.2">
      <c r="A1530" s="4">
        <v>41707</v>
      </c>
      <c r="B1530" s="1">
        <v>0.85633029100000002</v>
      </c>
      <c r="C1530" s="1">
        <v>1.5034926500000001</v>
      </c>
      <c r="D1530" s="1">
        <v>4.819067467</v>
      </c>
      <c r="E1530" s="1">
        <v>4.859459931</v>
      </c>
      <c r="F1530" s="1">
        <v>2.8841281859999999</v>
      </c>
      <c r="G1530" s="1">
        <v>1.3059815079999999</v>
      </c>
    </row>
    <row r="1531" spans="1:7" x14ac:dyDescent="0.2">
      <c r="A1531" s="4">
        <v>41708</v>
      </c>
      <c r="B1531" s="1">
        <v>0.85892333099999996</v>
      </c>
      <c r="C1531" s="1">
        <v>1.478621564</v>
      </c>
      <c r="D1531" s="1">
        <v>4.8330257359999997</v>
      </c>
      <c r="E1531" s="1">
        <v>4.8293888359999997</v>
      </c>
      <c r="F1531" s="1">
        <v>2.8414823870000001</v>
      </c>
      <c r="G1531" s="1">
        <v>1.2894488369999999</v>
      </c>
    </row>
    <row r="1532" spans="1:7" x14ac:dyDescent="0.2">
      <c r="A1532" s="4">
        <v>41709</v>
      </c>
      <c r="B1532" s="1">
        <v>0.85220354600000003</v>
      </c>
      <c r="C1532" s="1">
        <v>1.495425622</v>
      </c>
      <c r="D1532" s="1">
        <v>4.9033100650000003</v>
      </c>
      <c r="E1532" s="1">
        <v>4.7881103190000003</v>
      </c>
      <c r="F1532" s="1">
        <v>2.8235376400000001</v>
      </c>
      <c r="G1532" s="1">
        <v>1.301658057</v>
      </c>
    </row>
    <row r="1533" spans="1:7" x14ac:dyDescent="0.2">
      <c r="A1533" s="4">
        <v>41710</v>
      </c>
      <c r="B1533" s="1">
        <v>0.82841444200000003</v>
      </c>
      <c r="C1533" s="1">
        <v>1.484809056</v>
      </c>
      <c r="D1533" s="1">
        <v>4.9812844309999997</v>
      </c>
      <c r="E1533" s="1">
        <v>4.8162688300000003</v>
      </c>
      <c r="F1533" s="1">
        <v>2.8122052019999999</v>
      </c>
      <c r="G1533" s="1">
        <v>1.269747776</v>
      </c>
    </row>
    <row r="1534" spans="1:7" x14ac:dyDescent="0.2">
      <c r="A1534" s="4">
        <v>41711</v>
      </c>
      <c r="B1534" s="1">
        <v>0.80458574800000005</v>
      </c>
      <c r="C1534" s="1">
        <v>1.3982864960000001</v>
      </c>
      <c r="D1534" s="1">
        <v>5.0205378109999996</v>
      </c>
      <c r="E1534" s="1">
        <v>4.8307928840000001</v>
      </c>
      <c r="F1534" s="1">
        <v>2.7716746400000001</v>
      </c>
      <c r="G1534" s="1">
        <v>1.259873676</v>
      </c>
    </row>
    <row r="1535" spans="1:7" x14ac:dyDescent="0.2">
      <c r="A1535" s="4">
        <v>41712</v>
      </c>
      <c r="B1535" s="1">
        <v>0.80458574800000005</v>
      </c>
      <c r="C1535" s="1">
        <v>1.3982864960000001</v>
      </c>
      <c r="D1535" s="1">
        <v>5.0205378109999996</v>
      </c>
      <c r="E1535" s="1">
        <v>4.8307928840000001</v>
      </c>
      <c r="F1535" s="1">
        <v>2.7716746400000001</v>
      </c>
      <c r="G1535" s="1">
        <v>1.259873676</v>
      </c>
    </row>
    <row r="1536" spans="1:7" x14ac:dyDescent="0.2">
      <c r="A1536" s="4">
        <v>41713</v>
      </c>
      <c r="B1536" s="1">
        <v>0.80458574800000005</v>
      </c>
      <c r="C1536" s="1">
        <v>1.3982864960000001</v>
      </c>
      <c r="D1536" s="1">
        <v>5.0205378109999996</v>
      </c>
      <c r="E1536" s="1">
        <v>4.8307928840000001</v>
      </c>
      <c r="F1536" s="1">
        <v>2.7716746400000001</v>
      </c>
      <c r="G1536" s="1">
        <v>1.259873676</v>
      </c>
    </row>
    <row r="1537" spans="1:7" x14ac:dyDescent="0.2">
      <c r="A1537" s="4">
        <v>41714</v>
      </c>
      <c r="B1537" s="1">
        <v>0.80458574800000005</v>
      </c>
      <c r="C1537" s="1">
        <v>1.3982864960000001</v>
      </c>
      <c r="D1537" s="1">
        <v>5.0205378109999996</v>
      </c>
      <c r="E1537" s="1">
        <v>4.8307928840000001</v>
      </c>
      <c r="F1537" s="1">
        <v>2.7716746400000001</v>
      </c>
      <c r="G1537" s="1">
        <v>1.259873676</v>
      </c>
    </row>
    <row r="1538" spans="1:7" x14ac:dyDescent="0.2">
      <c r="A1538" s="4">
        <v>41715</v>
      </c>
      <c r="B1538" s="1">
        <v>0.81296888499999997</v>
      </c>
      <c r="C1538" s="1">
        <v>1.4679000719999999</v>
      </c>
      <c r="D1538" s="1">
        <v>5.3976990459999996</v>
      </c>
      <c r="E1538" s="1">
        <v>4.9216542089999997</v>
      </c>
      <c r="F1538" s="1">
        <v>2.8047039210000002</v>
      </c>
      <c r="G1538" s="1">
        <v>1.26701972</v>
      </c>
    </row>
    <row r="1539" spans="1:7" x14ac:dyDescent="0.2">
      <c r="A1539" s="4">
        <v>41716</v>
      </c>
      <c r="B1539" s="1">
        <v>0.785535753</v>
      </c>
      <c r="C1539" s="1">
        <v>1.4289885929999999</v>
      </c>
      <c r="D1539" s="1">
        <v>5.3457881169999997</v>
      </c>
      <c r="E1539" s="1">
        <v>4.8336748600000004</v>
      </c>
      <c r="F1539" s="1">
        <v>2.768116606</v>
      </c>
      <c r="G1539" s="1">
        <v>1.252352846</v>
      </c>
    </row>
    <row r="1540" spans="1:7" x14ac:dyDescent="0.2">
      <c r="A1540" s="4">
        <v>41717</v>
      </c>
      <c r="B1540" s="1">
        <v>0.79628768900000002</v>
      </c>
      <c r="C1540" s="1">
        <v>1.454822716</v>
      </c>
      <c r="D1540" s="1">
        <v>5.2511879480000001</v>
      </c>
      <c r="E1540" s="1">
        <v>4.8400594830000001</v>
      </c>
      <c r="F1540" s="1">
        <v>2.791719643</v>
      </c>
      <c r="G1540" s="1">
        <v>1.224389889</v>
      </c>
    </row>
    <row r="1541" spans="1:7" x14ac:dyDescent="0.2">
      <c r="A1541" s="4">
        <v>41718</v>
      </c>
      <c r="B1541" s="1">
        <v>0.77655907300000004</v>
      </c>
      <c r="C1541" s="1">
        <v>1.431403448</v>
      </c>
      <c r="D1541" s="1">
        <v>5.2188103210000003</v>
      </c>
      <c r="E1541" s="1">
        <v>4.7942103769999997</v>
      </c>
      <c r="F1541" s="1">
        <v>2.7889242190000001</v>
      </c>
      <c r="G1541" s="1">
        <v>1.1838554939999999</v>
      </c>
    </row>
    <row r="1542" spans="1:7" x14ac:dyDescent="0.2">
      <c r="A1542" s="4">
        <v>41719</v>
      </c>
      <c r="B1542" s="1">
        <v>0.77655907300000004</v>
      </c>
      <c r="C1542" s="1">
        <v>1.431403448</v>
      </c>
      <c r="D1542" s="1">
        <v>5.2188103210000003</v>
      </c>
      <c r="E1542" s="1">
        <v>4.7942103769999997</v>
      </c>
      <c r="F1542" s="1">
        <v>2.7889242190000001</v>
      </c>
      <c r="G1542" s="1">
        <v>1.1838554939999999</v>
      </c>
    </row>
    <row r="1543" spans="1:7" x14ac:dyDescent="0.2">
      <c r="A1543" s="4">
        <v>41720</v>
      </c>
      <c r="B1543" s="1">
        <v>0.77655907300000004</v>
      </c>
      <c r="C1543" s="1">
        <v>1.431403448</v>
      </c>
      <c r="D1543" s="1">
        <v>5.2188103210000003</v>
      </c>
      <c r="E1543" s="1">
        <v>4.7942103769999997</v>
      </c>
      <c r="F1543" s="1">
        <v>2.7889242190000001</v>
      </c>
      <c r="G1543" s="1">
        <v>1.1838554939999999</v>
      </c>
    </row>
    <row r="1544" spans="1:7" x14ac:dyDescent="0.2">
      <c r="A1544" s="4">
        <v>41721</v>
      </c>
      <c r="B1544" s="1">
        <v>0.81752994199999995</v>
      </c>
      <c r="C1544" s="1">
        <v>1.457458726</v>
      </c>
      <c r="D1544" s="1">
        <v>5.2170349050000002</v>
      </c>
      <c r="E1544" s="1">
        <v>4.7819508329999998</v>
      </c>
      <c r="F1544" s="1">
        <v>2.802417867</v>
      </c>
      <c r="G1544" s="1">
        <v>1.223786064</v>
      </c>
    </row>
    <row r="1545" spans="1:7" x14ac:dyDescent="0.2">
      <c r="A1545" s="4">
        <v>41722</v>
      </c>
      <c r="B1545" s="1">
        <v>0.80397733299999996</v>
      </c>
      <c r="C1545" s="1">
        <v>1.4589340159999999</v>
      </c>
      <c r="D1545" s="1">
        <v>5.2250306230000003</v>
      </c>
      <c r="E1545" s="1">
        <v>4.8003399590000004</v>
      </c>
      <c r="F1545" s="1">
        <v>2.8137987</v>
      </c>
      <c r="G1545" s="1">
        <v>1.209931681</v>
      </c>
    </row>
    <row r="1546" spans="1:7" x14ac:dyDescent="0.2">
      <c r="A1546" s="4">
        <v>41723</v>
      </c>
      <c r="B1546" s="1">
        <v>0.79512364499999999</v>
      </c>
      <c r="C1546" s="1">
        <v>1.465389821</v>
      </c>
      <c r="D1546" s="1">
        <v>5.1998295680000002</v>
      </c>
      <c r="E1546" s="1">
        <v>4.7829558480000003</v>
      </c>
      <c r="F1546" s="1">
        <v>2.8070983799999998</v>
      </c>
      <c r="G1546" s="1">
        <v>1.2049364469999999</v>
      </c>
    </row>
    <row r="1547" spans="1:7" x14ac:dyDescent="0.2">
      <c r="A1547" s="4">
        <v>41724</v>
      </c>
      <c r="B1547" s="1">
        <v>0.78873552099999999</v>
      </c>
      <c r="C1547" s="1">
        <v>1.472137831</v>
      </c>
      <c r="D1547" s="1">
        <v>5.154445634</v>
      </c>
      <c r="E1547" s="1">
        <v>4.8189062040000001</v>
      </c>
      <c r="F1547" s="1">
        <v>2.79764642</v>
      </c>
      <c r="G1547" s="1">
        <v>1.200597379</v>
      </c>
    </row>
    <row r="1548" spans="1:7" x14ac:dyDescent="0.2">
      <c r="A1548" s="4">
        <v>41725</v>
      </c>
      <c r="B1548" s="1">
        <v>0.83427377300000005</v>
      </c>
      <c r="C1548" s="1">
        <v>1.51313644</v>
      </c>
      <c r="D1548" s="1">
        <v>5.1775986139999999</v>
      </c>
      <c r="E1548" s="1">
        <v>4.8094284639999998</v>
      </c>
      <c r="F1548" s="1">
        <v>2.823736625</v>
      </c>
      <c r="G1548" s="1">
        <v>1.206105124</v>
      </c>
    </row>
    <row r="1549" spans="1:7" x14ac:dyDescent="0.2">
      <c r="A1549" s="4">
        <v>41726</v>
      </c>
      <c r="B1549" s="1">
        <v>0.83427377300000005</v>
      </c>
      <c r="C1549" s="1">
        <v>1.51313644</v>
      </c>
      <c r="D1549" s="1">
        <v>5.1775986139999999</v>
      </c>
      <c r="E1549" s="1">
        <v>4.8094284639999998</v>
      </c>
      <c r="F1549" s="1">
        <v>2.823736625</v>
      </c>
      <c r="G1549" s="1">
        <v>1.206105124</v>
      </c>
    </row>
    <row r="1550" spans="1:7" x14ac:dyDescent="0.2">
      <c r="A1550" s="4">
        <v>41727</v>
      </c>
      <c r="B1550" s="1">
        <v>0.83427377300000005</v>
      </c>
      <c r="C1550" s="1">
        <v>1.51313644</v>
      </c>
      <c r="D1550" s="1">
        <v>5.1775986139999999</v>
      </c>
      <c r="E1550" s="1">
        <v>4.8094284639999998</v>
      </c>
      <c r="F1550" s="1">
        <v>2.823736625</v>
      </c>
      <c r="G1550" s="1">
        <v>1.206105124</v>
      </c>
    </row>
    <row r="1551" spans="1:7" x14ac:dyDescent="0.2">
      <c r="A1551" s="4">
        <v>41728</v>
      </c>
      <c r="B1551" s="1">
        <v>0.83404789599999996</v>
      </c>
      <c r="C1551" s="1">
        <v>1.525002481</v>
      </c>
      <c r="D1551" s="1">
        <v>5.2054960899999996</v>
      </c>
      <c r="E1551" s="1">
        <v>4.8511690400000003</v>
      </c>
      <c r="F1551" s="1">
        <v>2.860696849</v>
      </c>
      <c r="G1551" s="1">
        <v>1.2383513500000001</v>
      </c>
    </row>
    <row r="1552" spans="1:7" x14ac:dyDescent="0.2">
      <c r="A1552" s="4">
        <v>41729</v>
      </c>
      <c r="B1552" s="1">
        <v>0.82426021699999996</v>
      </c>
      <c r="C1552" s="1">
        <v>1.5175798490000001</v>
      </c>
      <c r="D1552" s="1">
        <v>5.1567097500000001</v>
      </c>
      <c r="E1552" s="1">
        <v>4.7332714859999996</v>
      </c>
      <c r="F1552" s="1">
        <v>2.866876982</v>
      </c>
      <c r="G1552" s="1">
        <v>1.2313608659999999</v>
      </c>
    </row>
    <row r="1553" spans="1:7" x14ac:dyDescent="0.2">
      <c r="A1553" s="4">
        <v>41730</v>
      </c>
      <c r="B1553" s="1">
        <v>0.85278406799999995</v>
      </c>
      <c r="C1553" s="1">
        <v>1.548274234</v>
      </c>
      <c r="D1553" s="1">
        <v>5.1457135149999997</v>
      </c>
      <c r="E1553" s="1">
        <v>4.7393963189999999</v>
      </c>
      <c r="F1553" s="1">
        <v>2.853483277</v>
      </c>
      <c r="G1553" s="1">
        <v>1.254023315</v>
      </c>
    </row>
    <row r="1554" spans="1:7" x14ac:dyDescent="0.2">
      <c r="A1554" s="4">
        <v>41731</v>
      </c>
      <c r="B1554" s="1">
        <v>0.86791349299999998</v>
      </c>
      <c r="C1554" s="1">
        <v>1.568300837</v>
      </c>
      <c r="D1554" s="1">
        <v>5.1634728880000003</v>
      </c>
      <c r="E1554" s="1">
        <v>4.7489174739999997</v>
      </c>
      <c r="F1554" s="1">
        <v>2.8515649019999998</v>
      </c>
      <c r="G1554" s="1">
        <v>1.26934635</v>
      </c>
    </row>
    <row r="1555" spans="1:7" x14ac:dyDescent="0.2">
      <c r="A1555" s="4">
        <v>41732</v>
      </c>
      <c r="B1555" s="1">
        <v>0.86338833500000001</v>
      </c>
      <c r="C1555" s="1">
        <v>1.5735506370000001</v>
      </c>
      <c r="D1555" s="1">
        <v>5.2158480349999996</v>
      </c>
      <c r="E1555" s="1">
        <v>4.714863523</v>
      </c>
      <c r="F1555" s="1">
        <v>2.8543246280000001</v>
      </c>
      <c r="G1555" s="1">
        <v>1.28575975</v>
      </c>
    </row>
    <row r="1556" spans="1:7" x14ac:dyDescent="0.2">
      <c r="A1556" s="4">
        <v>41733</v>
      </c>
      <c r="B1556" s="1">
        <v>0.86338833500000001</v>
      </c>
      <c r="C1556" s="1">
        <v>1.5735506370000001</v>
      </c>
      <c r="D1556" s="1">
        <v>5.2158480349999996</v>
      </c>
      <c r="E1556" s="1">
        <v>4.714863523</v>
      </c>
      <c r="F1556" s="1">
        <v>2.8543246280000001</v>
      </c>
      <c r="G1556" s="1">
        <v>1.28575975</v>
      </c>
    </row>
    <row r="1557" spans="1:7" x14ac:dyDescent="0.2">
      <c r="A1557" s="4">
        <v>41734</v>
      </c>
      <c r="B1557" s="1">
        <v>0.86338833500000001</v>
      </c>
      <c r="C1557" s="1">
        <v>1.5735506370000001</v>
      </c>
      <c r="D1557" s="1">
        <v>5.2158480349999996</v>
      </c>
      <c r="E1557" s="1">
        <v>4.714863523</v>
      </c>
      <c r="F1557" s="1">
        <v>2.8543246280000001</v>
      </c>
      <c r="G1557" s="1">
        <v>1.28575975</v>
      </c>
    </row>
    <row r="1558" spans="1:7" x14ac:dyDescent="0.2">
      <c r="A1558" s="4">
        <v>41735</v>
      </c>
      <c r="B1558" s="1">
        <v>0.85382375499999996</v>
      </c>
      <c r="C1558" s="1">
        <v>1.548555184</v>
      </c>
      <c r="D1558" s="1">
        <v>5.2000173570000001</v>
      </c>
      <c r="E1558" s="1">
        <v>4.6810921739999998</v>
      </c>
      <c r="F1558" s="1">
        <v>2.8674670390000001</v>
      </c>
      <c r="G1558" s="1">
        <v>1.2972561600000001</v>
      </c>
    </row>
    <row r="1559" spans="1:7" x14ac:dyDescent="0.2">
      <c r="A1559" s="4">
        <v>41736</v>
      </c>
      <c r="B1559" s="1">
        <v>0.84876156700000005</v>
      </c>
      <c r="C1559" s="1">
        <v>1.5131338679999999</v>
      </c>
      <c r="D1559" s="1">
        <v>5.1527703689999997</v>
      </c>
      <c r="E1559" s="1">
        <v>4.6962586630000001</v>
      </c>
      <c r="F1559" s="1">
        <v>2.871312826</v>
      </c>
      <c r="G1559" s="1">
        <v>1.297435291</v>
      </c>
    </row>
    <row r="1560" spans="1:7" x14ac:dyDescent="0.2">
      <c r="A1560" s="4">
        <v>41737</v>
      </c>
      <c r="B1560" s="1">
        <v>0.85120631899999999</v>
      </c>
      <c r="C1560" s="1">
        <v>1.503618838</v>
      </c>
      <c r="D1560" s="1">
        <v>5.0927645259999998</v>
      </c>
      <c r="E1560" s="1">
        <v>4.6272111410000001</v>
      </c>
      <c r="F1560" s="1">
        <v>2.8498898449999999</v>
      </c>
      <c r="G1560" s="1">
        <v>1.30345328</v>
      </c>
    </row>
    <row r="1561" spans="1:7" x14ac:dyDescent="0.2">
      <c r="A1561" s="4">
        <v>41738</v>
      </c>
      <c r="B1561" s="1">
        <v>0.79974237199999998</v>
      </c>
      <c r="C1561" s="1">
        <v>1.44328553</v>
      </c>
      <c r="D1561" s="1">
        <v>4.9799350709999999</v>
      </c>
      <c r="E1561" s="1">
        <v>4.5355493989999998</v>
      </c>
      <c r="F1561" s="1">
        <v>2.7585696359999998</v>
      </c>
      <c r="G1561" s="1">
        <v>1.204524266</v>
      </c>
    </row>
    <row r="1562" spans="1:7" x14ac:dyDescent="0.2">
      <c r="A1562" s="4">
        <v>41739</v>
      </c>
      <c r="B1562" s="1">
        <v>0.80150317100000001</v>
      </c>
      <c r="C1562" s="1">
        <v>1.4465309630000001</v>
      </c>
      <c r="D1562" s="1">
        <v>4.9148470499999997</v>
      </c>
      <c r="E1562" s="1">
        <v>4.4806369970000004</v>
      </c>
      <c r="F1562" s="1">
        <v>2.7308091819999998</v>
      </c>
      <c r="G1562" s="1">
        <v>1.2127853209999999</v>
      </c>
    </row>
    <row r="1563" spans="1:7" x14ac:dyDescent="0.2">
      <c r="A1563" s="4">
        <v>41740</v>
      </c>
      <c r="B1563" s="1">
        <v>0.80150317100000001</v>
      </c>
      <c r="C1563" s="1">
        <v>1.4465309630000001</v>
      </c>
      <c r="D1563" s="1">
        <v>4.9148470499999997</v>
      </c>
      <c r="E1563" s="1">
        <v>4.4806369970000004</v>
      </c>
      <c r="F1563" s="1">
        <v>2.7308091819999998</v>
      </c>
      <c r="G1563" s="1">
        <v>1.2127853209999999</v>
      </c>
    </row>
    <row r="1564" spans="1:7" x14ac:dyDescent="0.2">
      <c r="A1564" s="4">
        <v>41741</v>
      </c>
      <c r="B1564" s="1">
        <v>0.80150317100000001</v>
      </c>
      <c r="C1564" s="1">
        <v>1.4465309630000001</v>
      </c>
      <c r="D1564" s="1">
        <v>4.9148470499999997</v>
      </c>
      <c r="E1564" s="1">
        <v>4.4806369970000004</v>
      </c>
      <c r="F1564" s="1">
        <v>2.7308091819999998</v>
      </c>
      <c r="G1564" s="1">
        <v>1.2127853209999999</v>
      </c>
    </row>
    <row r="1565" spans="1:7" x14ac:dyDescent="0.2">
      <c r="A1565" s="4">
        <v>41742</v>
      </c>
      <c r="B1565" s="1">
        <v>0.89137755900000004</v>
      </c>
      <c r="C1565" s="1">
        <v>1.600993149</v>
      </c>
      <c r="D1565" s="1">
        <v>5.1048408670000001</v>
      </c>
      <c r="E1565" s="1">
        <v>4.562194817</v>
      </c>
      <c r="F1565" s="1">
        <v>2.857530337</v>
      </c>
      <c r="G1565" s="1">
        <v>1.3723544919999999</v>
      </c>
    </row>
    <row r="1566" spans="1:7" x14ac:dyDescent="0.2">
      <c r="A1566" s="4">
        <v>41743</v>
      </c>
      <c r="B1566" s="1">
        <v>0.89137755900000004</v>
      </c>
      <c r="C1566" s="1">
        <v>1.600993149</v>
      </c>
      <c r="D1566" s="1">
        <v>5.1048408670000001</v>
      </c>
      <c r="E1566" s="1">
        <v>4.562194817</v>
      </c>
      <c r="F1566" s="1">
        <v>2.857530337</v>
      </c>
      <c r="G1566" s="1">
        <v>1.3723544919999999</v>
      </c>
    </row>
    <row r="1567" spans="1:7" x14ac:dyDescent="0.2">
      <c r="A1567" s="4">
        <v>41744</v>
      </c>
      <c r="B1567" s="1">
        <v>0.89137755900000004</v>
      </c>
      <c r="C1567" s="1">
        <v>1.600993149</v>
      </c>
      <c r="D1567" s="1">
        <v>5.1048408670000001</v>
      </c>
      <c r="E1567" s="1">
        <v>4.562194817</v>
      </c>
      <c r="F1567" s="1">
        <v>2.857530337</v>
      </c>
      <c r="G1567" s="1">
        <v>1.3723544919999999</v>
      </c>
    </row>
    <row r="1568" spans="1:7" x14ac:dyDescent="0.2">
      <c r="A1568" s="4">
        <v>41745</v>
      </c>
      <c r="B1568" s="1">
        <v>0.90366593299999998</v>
      </c>
      <c r="C1568" s="1">
        <v>1.560022054</v>
      </c>
      <c r="D1568" s="1">
        <v>5.0484555809999998</v>
      </c>
      <c r="E1568" s="1">
        <v>4.5494458780000002</v>
      </c>
      <c r="F1568" s="1">
        <v>2.8379410439999999</v>
      </c>
      <c r="G1568" s="1">
        <v>1.3605460629999999</v>
      </c>
    </row>
    <row r="1569" spans="1:7" x14ac:dyDescent="0.2">
      <c r="A1569" s="4">
        <v>41746</v>
      </c>
      <c r="B1569" s="1">
        <v>0.93533572200000004</v>
      </c>
      <c r="C1569" s="1">
        <v>1.5741493740000001</v>
      </c>
      <c r="D1569" s="1">
        <v>5.0835572899999999</v>
      </c>
      <c r="E1569" s="1">
        <v>4.5992441890000002</v>
      </c>
      <c r="F1569" s="1">
        <v>2.8555511949999999</v>
      </c>
      <c r="G1569" s="1">
        <v>1.3621001399999999</v>
      </c>
    </row>
    <row r="1570" spans="1:7" x14ac:dyDescent="0.2">
      <c r="A1570" s="4">
        <v>41747</v>
      </c>
      <c r="B1570" s="1">
        <v>0.93533572200000004</v>
      </c>
      <c r="C1570" s="1">
        <v>1.5741493740000001</v>
      </c>
      <c r="D1570" s="1">
        <v>5.0835572899999999</v>
      </c>
      <c r="E1570" s="1">
        <v>4.5992441890000002</v>
      </c>
      <c r="F1570" s="1">
        <v>2.8555511949999999</v>
      </c>
      <c r="G1570" s="1">
        <v>1.3621001399999999</v>
      </c>
    </row>
    <row r="1571" spans="1:7" x14ac:dyDescent="0.2">
      <c r="A1571" s="4">
        <v>41748</v>
      </c>
      <c r="B1571" s="1">
        <v>0.93533572200000004</v>
      </c>
      <c r="C1571" s="1">
        <v>1.5741493740000001</v>
      </c>
      <c r="D1571" s="1">
        <v>5.0835572899999999</v>
      </c>
      <c r="E1571" s="1">
        <v>4.5992441890000002</v>
      </c>
      <c r="F1571" s="1">
        <v>2.8555511949999999</v>
      </c>
      <c r="G1571" s="1">
        <v>1.3621001399999999</v>
      </c>
    </row>
    <row r="1572" spans="1:7" x14ac:dyDescent="0.2">
      <c r="A1572" s="4">
        <v>41749</v>
      </c>
      <c r="B1572" s="1">
        <v>0.93533572200000004</v>
      </c>
      <c r="C1572" s="1">
        <v>1.5741493740000001</v>
      </c>
      <c r="D1572" s="1">
        <v>5.0835572899999999</v>
      </c>
      <c r="E1572" s="1">
        <v>4.5992441890000002</v>
      </c>
      <c r="F1572" s="1">
        <v>2.8555511949999999</v>
      </c>
      <c r="G1572" s="1">
        <v>1.3621001399999999</v>
      </c>
    </row>
    <row r="1573" spans="1:7" x14ac:dyDescent="0.2">
      <c r="A1573" s="4">
        <v>41750</v>
      </c>
      <c r="B1573" s="1">
        <v>0.93533572200000004</v>
      </c>
      <c r="C1573" s="1">
        <v>1.5741493740000001</v>
      </c>
      <c r="D1573" s="1">
        <v>5.0835572899999999</v>
      </c>
      <c r="E1573" s="1">
        <v>4.5992441890000002</v>
      </c>
      <c r="F1573" s="1">
        <v>2.8555511949999999</v>
      </c>
      <c r="G1573" s="1">
        <v>1.3621001399999999</v>
      </c>
    </row>
    <row r="1574" spans="1:7" x14ac:dyDescent="0.2">
      <c r="A1574" s="4">
        <v>41751</v>
      </c>
      <c r="B1574" s="1">
        <v>0.91470367900000005</v>
      </c>
      <c r="C1574" s="1">
        <v>1.576211134</v>
      </c>
      <c r="D1574" s="1">
        <v>5.1038840680000002</v>
      </c>
      <c r="E1574" s="1">
        <v>4.6348421469999996</v>
      </c>
      <c r="F1574" s="1">
        <v>2.8388367730000001</v>
      </c>
      <c r="G1574" s="1">
        <v>1.3241477189999999</v>
      </c>
    </row>
    <row r="1575" spans="1:7" x14ac:dyDescent="0.2">
      <c r="A1575" s="4">
        <v>41752</v>
      </c>
      <c r="B1575" s="1">
        <v>0.924286308</v>
      </c>
      <c r="C1575" s="1">
        <v>1.5767785649999999</v>
      </c>
      <c r="D1575" s="1">
        <v>5.064482076</v>
      </c>
      <c r="E1575" s="1">
        <v>4.6037956930000004</v>
      </c>
      <c r="F1575" s="1">
        <v>2.8575962810000002</v>
      </c>
      <c r="G1575" s="1">
        <v>1.340002248</v>
      </c>
    </row>
    <row r="1576" spans="1:7" x14ac:dyDescent="0.2">
      <c r="A1576" s="4">
        <v>41753</v>
      </c>
      <c r="B1576" s="1">
        <v>0.92242383400000005</v>
      </c>
      <c r="C1576" s="1">
        <v>1.5864364049999999</v>
      </c>
      <c r="D1576" s="1">
        <v>4.9906026729999997</v>
      </c>
      <c r="E1576" s="1">
        <v>4.586489083</v>
      </c>
      <c r="F1576" s="1">
        <v>2.8475589100000001</v>
      </c>
      <c r="G1576" s="1">
        <v>1.3432777570000001</v>
      </c>
    </row>
    <row r="1577" spans="1:7" x14ac:dyDescent="0.2">
      <c r="A1577" s="4">
        <v>41754</v>
      </c>
      <c r="B1577" s="1">
        <v>0.92242383400000005</v>
      </c>
      <c r="C1577" s="1">
        <v>1.5864364049999999</v>
      </c>
      <c r="D1577" s="1">
        <v>4.9906026729999997</v>
      </c>
      <c r="E1577" s="1">
        <v>4.586489083</v>
      </c>
      <c r="F1577" s="1">
        <v>2.8475589100000001</v>
      </c>
      <c r="G1577" s="1">
        <v>1.3432777570000001</v>
      </c>
    </row>
    <row r="1578" spans="1:7" x14ac:dyDescent="0.2">
      <c r="A1578" s="4">
        <v>41755</v>
      </c>
      <c r="B1578" s="1">
        <v>0.92242383400000005</v>
      </c>
      <c r="C1578" s="1">
        <v>1.5864364049999999</v>
      </c>
      <c r="D1578" s="1">
        <v>4.9906026729999997</v>
      </c>
      <c r="E1578" s="1">
        <v>4.586489083</v>
      </c>
      <c r="F1578" s="1">
        <v>2.8475589100000001</v>
      </c>
      <c r="G1578" s="1">
        <v>1.3432777570000001</v>
      </c>
    </row>
    <row r="1579" spans="1:7" x14ac:dyDescent="0.2">
      <c r="A1579" s="4">
        <v>41756</v>
      </c>
      <c r="B1579" s="1">
        <v>0.94453051300000002</v>
      </c>
      <c r="C1579" s="1">
        <v>1.5962438699999999</v>
      </c>
      <c r="D1579" s="1">
        <v>4.9972241090000002</v>
      </c>
      <c r="E1579" s="1">
        <v>4.6435115820000004</v>
      </c>
      <c r="F1579" s="1">
        <v>2.8789939530000002</v>
      </c>
      <c r="G1579" s="1">
        <v>1.342474623</v>
      </c>
    </row>
    <row r="1580" spans="1:7" x14ac:dyDescent="0.2">
      <c r="A1580" s="4">
        <v>41757</v>
      </c>
      <c r="B1580" s="1">
        <v>0.90894712499999997</v>
      </c>
      <c r="C1580" s="1">
        <v>1.5611202529999999</v>
      </c>
      <c r="D1580" s="1">
        <v>5.0397717829999999</v>
      </c>
      <c r="E1580" s="1">
        <v>4.6224805529999999</v>
      </c>
      <c r="F1580" s="1">
        <v>2.8771627450000001</v>
      </c>
      <c r="G1580" s="1">
        <v>1.3299773720000001</v>
      </c>
    </row>
    <row r="1581" spans="1:7" x14ac:dyDescent="0.2">
      <c r="A1581" s="4">
        <v>41758</v>
      </c>
      <c r="B1581" s="1">
        <v>0.884774422</v>
      </c>
      <c r="C1581" s="1">
        <v>1.544269817</v>
      </c>
      <c r="D1581" s="1">
        <v>5.0205402279999998</v>
      </c>
      <c r="E1581" s="1">
        <v>4.5529470510000003</v>
      </c>
      <c r="F1581" s="1">
        <v>2.8399053890000001</v>
      </c>
      <c r="G1581" s="1">
        <v>1.31394038</v>
      </c>
    </row>
    <row r="1582" spans="1:7" x14ac:dyDescent="0.2">
      <c r="A1582" s="4">
        <v>41759</v>
      </c>
      <c r="B1582" s="1">
        <v>0.86603712300000002</v>
      </c>
      <c r="C1582" s="1">
        <v>1.5216297190000001</v>
      </c>
      <c r="D1582" s="1">
        <v>5.0130363720000002</v>
      </c>
      <c r="E1582" s="1">
        <v>4.566069368</v>
      </c>
      <c r="F1582" s="1">
        <v>2.8179100720000001</v>
      </c>
      <c r="G1582" s="1">
        <v>1.3427381819999999</v>
      </c>
    </row>
    <row r="1583" spans="1:7" x14ac:dyDescent="0.2">
      <c r="A1583" s="4">
        <v>41760</v>
      </c>
      <c r="B1583" s="1">
        <v>0.84931301100000001</v>
      </c>
      <c r="C1583" s="1">
        <v>1.4864747389999999</v>
      </c>
      <c r="D1583" s="1">
        <v>4.9477658470000003</v>
      </c>
      <c r="E1583" s="1">
        <v>4.560946618</v>
      </c>
      <c r="F1583" s="1">
        <v>2.787538208</v>
      </c>
      <c r="G1583" s="1">
        <v>1.3462805200000001</v>
      </c>
    </row>
    <row r="1584" spans="1:7" x14ac:dyDescent="0.2">
      <c r="A1584" s="4">
        <v>41761</v>
      </c>
      <c r="B1584" s="1">
        <v>0.84931301100000001</v>
      </c>
      <c r="C1584" s="1">
        <v>1.4864747389999999</v>
      </c>
      <c r="D1584" s="1">
        <v>4.9477658470000003</v>
      </c>
      <c r="E1584" s="1">
        <v>4.560946618</v>
      </c>
      <c r="F1584" s="1">
        <v>2.787538208</v>
      </c>
      <c r="G1584" s="1">
        <v>1.3462805200000001</v>
      </c>
    </row>
    <row r="1585" spans="1:7" x14ac:dyDescent="0.2">
      <c r="A1585" s="4">
        <v>41762</v>
      </c>
      <c r="B1585" s="1">
        <v>0.84931301100000001</v>
      </c>
      <c r="C1585" s="1">
        <v>1.4864747389999999</v>
      </c>
      <c r="D1585" s="1">
        <v>4.9477658470000003</v>
      </c>
      <c r="E1585" s="1">
        <v>4.560946618</v>
      </c>
      <c r="F1585" s="1">
        <v>2.787538208</v>
      </c>
      <c r="G1585" s="1">
        <v>1.3462805200000001</v>
      </c>
    </row>
    <row r="1586" spans="1:7" x14ac:dyDescent="0.2">
      <c r="A1586" s="4">
        <v>41763</v>
      </c>
      <c r="B1586" s="1">
        <v>0.90657127500000001</v>
      </c>
      <c r="C1586" s="1">
        <v>1.6282225450000001</v>
      </c>
      <c r="D1586" s="1">
        <v>4.9650705090000002</v>
      </c>
      <c r="E1586" s="1">
        <v>4.6448391060000001</v>
      </c>
      <c r="F1586" s="1">
        <v>2.7916696879999998</v>
      </c>
      <c r="G1586" s="1">
        <v>1.3049739680000001</v>
      </c>
    </row>
    <row r="1587" spans="1:7" x14ac:dyDescent="0.2">
      <c r="A1587" s="4">
        <v>41764</v>
      </c>
      <c r="B1587" s="1">
        <v>0.90657127500000001</v>
      </c>
      <c r="C1587" s="1">
        <v>1.6282225450000001</v>
      </c>
      <c r="D1587" s="1">
        <v>4.9650705090000002</v>
      </c>
      <c r="E1587" s="1">
        <v>4.6448391060000001</v>
      </c>
      <c r="F1587" s="1">
        <v>2.7916696879999998</v>
      </c>
      <c r="G1587" s="1">
        <v>1.3049739680000001</v>
      </c>
    </row>
    <row r="1588" spans="1:7" x14ac:dyDescent="0.2">
      <c r="A1588" s="4">
        <v>41765</v>
      </c>
      <c r="B1588" s="1">
        <v>0.90657127500000001</v>
      </c>
      <c r="C1588" s="1">
        <v>1.6282225450000001</v>
      </c>
      <c r="D1588" s="1">
        <v>4.9650705090000002</v>
      </c>
      <c r="E1588" s="1">
        <v>4.6448391060000001</v>
      </c>
      <c r="F1588" s="1">
        <v>2.7916696879999998</v>
      </c>
      <c r="G1588" s="1">
        <v>1.3049739680000001</v>
      </c>
    </row>
    <row r="1589" spans="1:7" x14ac:dyDescent="0.2">
      <c r="A1589" s="4">
        <v>41766</v>
      </c>
      <c r="B1589" s="1">
        <v>0.91363806400000003</v>
      </c>
      <c r="C1589" s="1">
        <v>1.599893351</v>
      </c>
      <c r="D1589" s="1">
        <v>5.011068174</v>
      </c>
      <c r="E1589" s="1">
        <v>4.4712677630000002</v>
      </c>
      <c r="F1589" s="1">
        <v>2.8128517070000001</v>
      </c>
      <c r="G1589" s="1">
        <v>1.3102508479999999</v>
      </c>
    </row>
    <row r="1590" spans="1:7" x14ac:dyDescent="0.2">
      <c r="A1590" s="4">
        <v>41767</v>
      </c>
      <c r="B1590" s="1">
        <v>0.90451749800000003</v>
      </c>
      <c r="C1590" s="1">
        <v>1.5772652279999999</v>
      </c>
      <c r="D1590" s="1">
        <v>4.9705767569999999</v>
      </c>
      <c r="E1590" s="1">
        <v>4.439688715</v>
      </c>
      <c r="F1590" s="1">
        <v>2.8315803019999999</v>
      </c>
      <c r="G1590" s="1">
        <v>1.3104809479999999</v>
      </c>
    </row>
    <row r="1591" spans="1:7" x14ac:dyDescent="0.2">
      <c r="A1591" s="4">
        <v>41768</v>
      </c>
      <c r="B1591" s="1">
        <v>0.90451749800000003</v>
      </c>
      <c r="C1591" s="1">
        <v>1.5772652279999999</v>
      </c>
      <c r="D1591" s="1">
        <v>4.9705767569999999</v>
      </c>
      <c r="E1591" s="1">
        <v>4.439688715</v>
      </c>
      <c r="F1591" s="1">
        <v>2.8315803019999999</v>
      </c>
      <c r="G1591" s="1">
        <v>1.3104809479999999</v>
      </c>
    </row>
    <row r="1592" spans="1:7" x14ac:dyDescent="0.2">
      <c r="A1592" s="4">
        <v>41769</v>
      </c>
      <c r="B1592" s="1">
        <v>0.90451749800000003</v>
      </c>
      <c r="C1592" s="1">
        <v>1.5772652279999999</v>
      </c>
      <c r="D1592" s="1">
        <v>4.9705767569999999</v>
      </c>
      <c r="E1592" s="1">
        <v>4.439688715</v>
      </c>
      <c r="F1592" s="1">
        <v>2.8315803019999999</v>
      </c>
      <c r="G1592" s="1">
        <v>1.3104809479999999</v>
      </c>
    </row>
    <row r="1593" spans="1:7" x14ac:dyDescent="0.2">
      <c r="A1593" s="4">
        <v>41770</v>
      </c>
      <c r="B1593" s="1">
        <v>0.91725687300000003</v>
      </c>
      <c r="C1593" s="1">
        <v>1.5774646080000001</v>
      </c>
      <c r="D1593" s="1">
        <v>4.9814155260000001</v>
      </c>
      <c r="E1593" s="1">
        <v>4.47314597</v>
      </c>
      <c r="F1593" s="1">
        <v>2.83006453</v>
      </c>
      <c r="G1593" s="1">
        <v>1.3122968820000001</v>
      </c>
    </row>
    <row r="1594" spans="1:7" x14ac:dyDescent="0.2">
      <c r="A1594" s="4">
        <v>41771</v>
      </c>
      <c r="B1594" s="1">
        <v>0.88934071699999995</v>
      </c>
      <c r="C1594" s="1">
        <v>1.5867365760000001</v>
      </c>
      <c r="D1594" s="1">
        <v>4.900572543</v>
      </c>
      <c r="E1594" s="1">
        <v>4.4070516829999997</v>
      </c>
      <c r="F1594" s="1">
        <v>2.7902084739999999</v>
      </c>
      <c r="G1594" s="1">
        <v>1.2416780489999999</v>
      </c>
    </row>
    <row r="1595" spans="1:7" x14ac:dyDescent="0.2">
      <c r="A1595" s="4">
        <v>41772</v>
      </c>
      <c r="B1595" s="1">
        <v>0.87681173999999995</v>
      </c>
      <c r="C1595" s="1">
        <v>1.5924967219999999</v>
      </c>
      <c r="D1595" s="1">
        <v>4.9175012970000003</v>
      </c>
      <c r="E1595" s="1">
        <v>4.367888196</v>
      </c>
      <c r="F1595" s="1">
        <v>2.8244025079999999</v>
      </c>
      <c r="G1595" s="1">
        <v>1.251744258</v>
      </c>
    </row>
    <row r="1596" spans="1:7" x14ac:dyDescent="0.2">
      <c r="A1596" s="4">
        <v>41773</v>
      </c>
      <c r="B1596" s="1">
        <v>0.89905143099999996</v>
      </c>
      <c r="C1596" s="1">
        <v>1.601906085</v>
      </c>
      <c r="D1596" s="1">
        <v>4.9298646010000002</v>
      </c>
      <c r="E1596" s="1">
        <v>4.3475150119999997</v>
      </c>
      <c r="F1596" s="1">
        <v>2.8294770069999999</v>
      </c>
      <c r="G1596" s="1">
        <v>1.295490019</v>
      </c>
    </row>
    <row r="1597" spans="1:7" x14ac:dyDescent="0.2">
      <c r="A1597" s="4">
        <v>41774</v>
      </c>
      <c r="B1597" s="1">
        <v>0.83027153099999995</v>
      </c>
      <c r="C1597" s="1">
        <v>1.4874323149999999</v>
      </c>
      <c r="D1597" s="1">
        <v>4.9073942309999996</v>
      </c>
      <c r="E1597" s="1">
        <v>4.2412681499999998</v>
      </c>
      <c r="F1597" s="1">
        <v>2.7779286000000001</v>
      </c>
      <c r="G1597" s="1">
        <v>1.288806422</v>
      </c>
    </row>
    <row r="1598" spans="1:7" x14ac:dyDescent="0.2">
      <c r="A1598" s="4">
        <v>41775</v>
      </c>
      <c r="B1598" s="1">
        <v>0.83027153099999995</v>
      </c>
      <c r="C1598" s="1">
        <v>1.4874323149999999</v>
      </c>
      <c r="D1598" s="1">
        <v>4.9073942309999996</v>
      </c>
      <c r="E1598" s="1">
        <v>4.2412681499999998</v>
      </c>
      <c r="F1598" s="1">
        <v>2.7779286000000001</v>
      </c>
      <c r="G1598" s="1">
        <v>1.288806422</v>
      </c>
    </row>
    <row r="1599" spans="1:7" x14ac:dyDescent="0.2">
      <c r="A1599" s="4">
        <v>41776</v>
      </c>
      <c r="B1599" s="1">
        <v>0.83027153099999995</v>
      </c>
      <c r="C1599" s="1">
        <v>1.4874323149999999</v>
      </c>
      <c r="D1599" s="1">
        <v>4.9073942309999996</v>
      </c>
      <c r="E1599" s="1">
        <v>4.2412681499999998</v>
      </c>
      <c r="F1599" s="1">
        <v>2.7779286000000001</v>
      </c>
      <c r="G1599" s="1">
        <v>1.288806422</v>
      </c>
    </row>
    <row r="1600" spans="1:7" x14ac:dyDescent="0.2">
      <c r="A1600" s="4">
        <v>41777</v>
      </c>
      <c r="B1600" s="1">
        <v>0.78154324600000002</v>
      </c>
      <c r="C1600" s="1">
        <v>1.365635181</v>
      </c>
      <c r="D1600" s="1">
        <v>4.7275350219999996</v>
      </c>
      <c r="E1600" s="1">
        <v>4.0315575639999999</v>
      </c>
      <c r="F1600" s="1">
        <v>2.652302213</v>
      </c>
      <c r="G1600" s="1">
        <v>1.1698029569999999</v>
      </c>
    </row>
    <row r="1601" spans="1:7" x14ac:dyDescent="0.2">
      <c r="A1601" s="4">
        <v>41778</v>
      </c>
      <c r="B1601" s="1">
        <v>0.78824793299999996</v>
      </c>
      <c r="C1601" s="1">
        <v>1.3604267830000001</v>
      </c>
      <c r="D1601" s="1">
        <v>4.6406212619999998</v>
      </c>
      <c r="E1601" s="1">
        <v>4.0449661150000003</v>
      </c>
      <c r="F1601" s="1">
        <v>2.6313341889999999</v>
      </c>
      <c r="G1601" s="1">
        <v>1.1329281</v>
      </c>
    </row>
    <row r="1602" spans="1:7" x14ac:dyDescent="0.2">
      <c r="A1602" s="4">
        <v>41779</v>
      </c>
      <c r="B1602" s="1">
        <v>0.816447484</v>
      </c>
      <c r="C1602" s="1">
        <v>1.4243211730000001</v>
      </c>
      <c r="D1602" s="1">
        <v>4.6436816869999999</v>
      </c>
      <c r="E1602" s="1">
        <v>4.0754867949999998</v>
      </c>
      <c r="F1602" s="1">
        <v>2.6467830440000002</v>
      </c>
      <c r="G1602" s="1">
        <v>1.1418768909999999</v>
      </c>
    </row>
    <row r="1603" spans="1:7" x14ac:dyDescent="0.2">
      <c r="A1603" s="4">
        <v>41780</v>
      </c>
      <c r="B1603" s="1">
        <v>0.83214970600000004</v>
      </c>
      <c r="C1603" s="1">
        <v>1.471293118</v>
      </c>
      <c r="D1603" s="1">
        <v>4.5714816349999996</v>
      </c>
      <c r="E1603" s="1">
        <v>4.1151221070000004</v>
      </c>
      <c r="F1603" s="1">
        <v>2.6602567110000002</v>
      </c>
      <c r="G1603" s="1">
        <v>1.1073748940000001</v>
      </c>
    </row>
    <row r="1604" spans="1:7" x14ac:dyDescent="0.2">
      <c r="A1604" s="4">
        <v>41781</v>
      </c>
      <c r="B1604" s="1">
        <v>0.83573317199999997</v>
      </c>
      <c r="C1604" s="1">
        <v>1.477406727</v>
      </c>
      <c r="D1604" s="1">
        <v>4.471190301</v>
      </c>
      <c r="E1604" s="1">
        <v>4.0736508990000004</v>
      </c>
      <c r="F1604" s="1">
        <v>2.6466896700000002</v>
      </c>
      <c r="G1604" s="1">
        <v>1.085246841</v>
      </c>
    </row>
    <row r="1605" spans="1:7" x14ac:dyDescent="0.2">
      <c r="A1605" s="4">
        <v>41782</v>
      </c>
      <c r="B1605" s="1">
        <v>0.83573317199999997</v>
      </c>
      <c r="C1605" s="1">
        <v>1.477406727</v>
      </c>
      <c r="D1605" s="1">
        <v>4.471190301</v>
      </c>
      <c r="E1605" s="1">
        <v>4.0736508990000004</v>
      </c>
      <c r="F1605" s="1">
        <v>2.6466896700000002</v>
      </c>
      <c r="G1605" s="1">
        <v>1.085246841</v>
      </c>
    </row>
    <row r="1606" spans="1:7" x14ac:dyDescent="0.2">
      <c r="A1606" s="4">
        <v>41783</v>
      </c>
      <c r="B1606" s="1">
        <v>0.83573317199999997</v>
      </c>
      <c r="C1606" s="1">
        <v>1.477406727</v>
      </c>
      <c r="D1606" s="1">
        <v>4.471190301</v>
      </c>
      <c r="E1606" s="1">
        <v>4.0736508990000004</v>
      </c>
      <c r="F1606" s="1">
        <v>2.6466896700000002</v>
      </c>
      <c r="G1606" s="1">
        <v>1.085246841</v>
      </c>
    </row>
    <row r="1607" spans="1:7" x14ac:dyDescent="0.2">
      <c r="A1607" s="4">
        <v>41784</v>
      </c>
      <c r="B1607" s="1">
        <v>0.83697624000000004</v>
      </c>
      <c r="C1607" s="1">
        <v>1.506106857</v>
      </c>
      <c r="D1607" s="1">
        <v>4.4331708790000004</v>
      </c>
      <c r="E1607" s="1">
        <v>4.1077291020000004</v>
      </c>
      <c r="F1607" s="1">
        <v>2.6597757629999998</v>
      </c>
      <c r="G1607" s="1">
        <v>1.1048223800000001</v>
      </c>
    </row>
    <row r="1608" spans="1:7" x14ac:dyDescent="0.2">
      <c r="A1608" s="4">
        <v>41785</v>
      </c>
      <c r="B1608" s="1">
        <v>0.83935833800000004</v>
      </c>
      <c r="C1608" s="1">
        <v>1.5118974380000001</v>
      </c>
      <c r="D1608" s="1">
        <v>4.3352785069999999</v>
      </c>
      <c r="E1608" s="1">
        <v>4.109696027</v>
      </c>
      <c r="F1608" s="1">
        <v>2.6413915389999998</v>
      </c>
      <c r="G1608" s="1">
        <v>1.098671795</v>
      </c>
    </row>
    <row r="1609" spans="1:7" x14ac:dyDescent="0.2">
      <c r="A1609" s="4">
        <v>41786</v>
      </c>
      <c r="B1609" s="1">
        <v>0.86838251300000002</v>
      </c>
      <c r="C1609" s="1">
        <v>1.5761891770000001</v>
      </c>
      <c r="D1609" s="1">
        <v>4.3056408670000001</v>
      </c>
      <c r="E1609" s="1">
        <v>4.1474963029999996</v>
      </c>
      <c r="F1609" s="1">
        <v>2.4017163840000002</v>
      </c>
      <c r="G1609" s="1">
        <v>1.085271992</v>
      </c>
    </row>
    <row r="1610" spans="1:7" x14ac:dyDescent="0.2">
      <c r="A1610" s="4">
        <v>41787</v>
      </c>
      <c r="B1610" s="1">
        <v>0.89136215500000004</v>
      </c>
      <c r="C1610" s="1">
        <v>1.6679313570000001</v>
      </c>
      <c r="D1610" s="1">
        <v>4.3089726620000004</v>
      </c>
      <c r="E1610" s="1">
        <v>4.1942019000000004</v>
      </c>
      <c r="F1610" s="1">
        <v>2.4141487499999998</v>
      </c>
      <c r="G1610" s="1">
        <v>1.1353798150000001</v>
      </c>
    </row>
    <row r="1611" spans="1:7" x14ac:dyDescent="0.2">
      <c r="A1611" s="4">
        <v>41788</v>
      </c>
      <c r="B1611" s="1">
        <v>0.86110802200000003</v>
      </c>
      <c r="C1611" s="1">
        <v>1.6633514009999999</v>
      </c>
      <c r="D1611" s="1">
        <v>4.2667273090000002</v>
      </c>
      <c r="E1611" s="1">
        <v>4.222090573</v>
      </c>
      <c r="F1611" s="1">
        <v>2.4039512250000001</v>
      </c>
      <c r="G1611" s="1">
        <v>1.1393614679999999</v>
      </c>
    </row>
    <row r="1612" spans="1:7" x14ac:dyDescent="0.2">
      <c r="A1612" s="4">
        <v>41789</v>
      </c>
      <c r="B1612" s="1">
        <v>0.86110802200000003</v>
      </c>
      <c r="C1612" s="1">
        <v>1.6633514009999999</v>
      </c>
      <c r="D1612" s="1">
        <v>4.2667273090000002</v>
      </c>
      <c r="E1612" s="1">
        <v>4.222090573</v>
      </c>
      <c r="F1612" s="1">
        <v>2.4039512250000001</v>
      </c>
      <c r="G1612" s="1">
        <v>1.1393614679999999</v>
      </c>
    </row>
    <row r="1613" spans="1:7" x14ac:dyDescent="0.2">
      <c r="A1613" s="4">
        <v>41790</v>
      </c>
      <c r="B1613" s="1">
        <v>0.86110802200000003</v>
      </c>
      <c r="C1613" s="1">
        <v>1.6633514009999999</v>
      </c>
      <c r="D1613" s="1">
        <v>4.2667273090000002</v>
      </c>
      <c r="E1613" s="1">
        <v>4.222090573</v>
      </c>
      <c r="F1613" s="1">
        <v>2.4039512250000001</v>
      </c>
      <c r="G1613" s="1">
        <v>1.1393614679999999</v>
      </c>
    </row>
    <row r="1614" spans="1:7" x14ac:dyDescent="0.2">
      <c r="A1614" s="4">
        <v>41791</v>
      </c>
      <c r="B1614" s="1">
        <v>0.90162768299999996</v>
      </c>
      <c r="C1614" s="1">
        <v>1.6940922899999999</v>
      </c>
      <c r="D1614" s="1">
        <v>4.2754071290000004</v>
      </c>
      <c r="E1614" s="1">
        <v>4.7257074220000002</v>
      </c>
      <c r="F1614" s="1">
        <v>2.4357782979999998</v>
      </c>
      <c r="G1614" s="1">
        <v>1.1648145029999999</v>
      </c>
    </row>
    <row r="1615" spans="1:7" x14ac:dyDescent="0.2">
      <c r="A1615" s="4">
        <v>41792</v>
      </c>
      <c r="B1615" s="1">
        <v>0.90562423800000003</v>
      </c>
      <c r="C1615" s="1">
        <v>1.6975672429999999</v>
      </c>
      <c r="D1615" s="1">
        <v>4.3326353470000001</v>
      </c>
      <c r="E1615" s="1">
        <v>4.5259844679999999</v>
      </c>
      <c r="F1615" s="1">
        <v>2.4530088079999999</v>
      </c>
      <c r="G1615" s="1">
        <v>1.1680962269999999</v>
      </c>
    </row>
    <row r="1616" spans="1:7" x14ac:dyDescent="0.2">
      <c r="A1616" s="4">
        <v>41793</v>
      </c>
      <c r="B1616" s="1">
        <v>0.90562423800000003</v>
      </c>
      <c r="C1616" s="1">
        <v>1.6975672429999999</v>
      </c>
      <c r="D1616" s="1">
        <v>4.3326353470000001</v>
      </c>
      <c r="E1616" s="1">
        <v>4.5259844679999999</v>
      </c>
      <c r="F1616" s="1">
        <v>2.4530088079999999</v>
      </c>
      <c r="G1616" s="1">
        <v>1.1680962269999999</v>
      </c>
    </row>
    <row r="1617" spans="1:7" x14ac:dyDescent="0.2">
      <c r="A1617" s="4">
        <v>41794</v>
      </c>
      <c r="B1617" s="1">
        <v>0.90562423800000003</v>
      </c>
      <c r="C1617" s="1">
        <v>1.6975672429999999</v>
      </c>
      <c r="D1617" s="1">
        <v>4.3326353470000001</v>
      </c>
      <c r="E1617" s="1">
        <v>4.5259844679999999</v>
      </c>
      <c r="F1617" s="1">
        <v>2.4530088079999999</v>
      </c>
      <c r="G1617" s="1">
        <v>1.1680962269999999</v>
      </c>
    </row>
    <row r="1618" spans="1:7" x14ac:dyDescent="0.2">
      <c r="A1618" s="4">
        <v>41795</v>
      </c>
      <c r="B1618" s="1">
        <v>0.944738784</v>
      </c>
      <c r="C1618" s="1">
        <v>1.7143798050000001</v>
      </c>
      <c r="D1618" s="1">
        <v>4.4103573599999999</v>
      </c>
      <c r="E1618" s="1">
        <v>4.5518239229999997</v>
      </c>
      <c r="F1618" s="1">
        <v>2.505493779</v>
      </c>
      <c r="G1618" s="1">
        <v>1.1980830920000001</v>
      </c>
    </row>
    <row r="1619" spans="1:7" x14ac:dyDescent="0.2">
      <c r="A1619" s="4">
        <v>41796</v>
      </c>
      <c r="B1619" s="1">
        <v>0.944738784</v>
      </c>
      <c r="C1619" s="1">
        <v>1.7143798050000001</v>
      </c>
      <c r="D1619" s="1">
        <v>4.4103573599999999</v>
      </c>
      <c r="E1619" s="1">
        <v>4.5518239229999997</v>
      </c>
      <c r="F1619" s="1">
        <v>2.505493779</v>
      </c>
      <c r="G1619" s="1">
        <v>1.1980830920000001</v>
      </c>
    </row>
    <row r="1620" spans="1:7" x14ac:dyDescent="0.2">
      <c r="A1620" s="4">
        <v>41797</v>
      </c>
      <c r="B1620" s="1">
        <v>0.944738784</v>
      </c>
      <c r="C1620" s="1">
        <v>1.7143798050000001</v>
      </c>
      <c r="D1620" s="1">
        <v>4.4103573599999999</v>
      </c>
      <c r="E1620" s="1">
        <v>4.5518239229999997</v>
      </c>
      <c r="F1620" s="1">
        <v>2.505493779</v>
      </c>
      <c r="G1620" s="1">
        <v>1.1980830920000001</v>
      </c>
    </row>
    <row r="1621" spans="1:7" x14ac:dyDescent="0.2">
      <c r="A1621" s="4">
        <v>41798</v>
      </c>
      <c r="B1621" s="1">
        <v>0.98687272400000003</v>
      </c>
      <c r="C1621" s="1">
        <v>1.716036186</v>
      </c>
      <c r="D1621" s="1">
        <v>4.3877529329999998</v>
      </c>
      <c r="E1621" s="1">
        <v>4.593988446</v>
      </c>
      <c r="F1621" s="1">
        <v>2.510024252</v>
      </c>
      <c r="G1621" s="1">
        <v>1.2320332970000001</v>
      </c>
    </row>
    <row r="1622" spans="1:7" x14ac:dyDescent="0.2">
      <c r="A1622" s="4">
        <v>41799</v>
      </c>
      <c r="B1622" s="1">
        <v>0.97064060500000005</v>
      </c>
      <c r="C1622" s="1">
        <v>1.7578073780000001</v>
      </c>
      <c r="D1622" s="1">
        <v>4.4159664730000001</v>
      </c>
      <c r="E1622" s="1">
        <v>4.6502565589999998</v>
      </c>
      <c r="F1622" s="1">
        <v>2.5469585320000001</v>
      </c>
      <c r="G1622" s="1">
        <v>1.2465729590000001</v>
      </c>
    </row>
    <row r="1623" spans="1:7" x14ac:dyDescent="0.2">
      <c r="A1623" s="4">
        <v>41800</v>
      </c>
      <c r="B1623" s="1">
        <v>0.99740310300000001</v>
      </c>
      <c r="C1623" s="1">
        <v>1.8154633229999999</v>
      </c>
      <c r="D1623" s="1">
        <v>4.4277614099999996</v>
      </c>
      <c r="E1623" s="1">
        <v>4.6430211159999999</v>
      </c>
      <c r="F1623" s="1">
        <v>2.5513125080000001</v>
      </c>
      <c r="G1623" s="1">
        <v>1.286659137</v>
      </c>
    </row>
    <row r="1624" spans="1:7" x14ac:dyDescent="0.2">
      <c r="A1624" s="4">
        <v>41801</v>
      </c>
      <c r="B1624" s="1">
        <v>1.00938365</v>
      </c>
      <c r="C1624" s="1">
        <v>1.851650357</v>
      </c>
      <c r="D1624" s="1">
        <v>4.3860708580000001</v>
      </c>
      <c r="E1624" s="1">
        <v>4.6345210200000002</v>
      </c>
      <c r="F1624" s="1">
        <v>2.5404403009999998</v>
      </c>
      <c r="G1624" s="1">
        <v>1.295603697</v>
      </c>
    </row>
    <row r="1625" spans="1:7" x14ac:dyDescent="0.2">
      <c r="A1625" s="4">
        <v>41802</v>
      </c>
      <c r="B1625" s="1">
        <v>1.021337398</v>
      </c>
      <c r="C1625" s="1">
        <v>1.8465600760000001</v>
      </c>
      <c r="D1625" s="1">
        <v>4.3833227670000001</v>
      </c>
      <c r="E1625" s="1">
        <v>4.6227490549999999</v>
      </c>
      <c r="F1625" s="1">
        <v>2.5504995899999998</v>
      </c>
      <c r="G1625" s="1">
        <v>1.302520855</v>
      </c>
    </row>
    <row r="1626" spans="1:7" x14ac:dyDescent="0.2">
      <c r="A1626" s="4">
        <v>41803</v>
      </c>
      <c r="B1626" s="1">
        <v>1.021337398</v>
      </c>
      <c r="C1626" s="1">
        <v>1.8465600760000001</v>
      </c>
      <c r="D1626" s="1">
        <v>4.3833227670000001</v>
      </c>
      <c r="E1626" s="1">
        <v>4.6227490549999999</v>
      </c>
      <c r="F1626" s="1">
        <v>2.5504995899999998</v>
      </c>
      <c r="G1626" s="1">
        <v>1.302520855</v>
      </c>
    </row>
    <row r="1627" spans="1:7" x14ac:dyDescent="0.2">
      <c r="A1627" s="4">
        <v>41804</v>
      </c>
      <c r="B1627" s="1">
        <v>1.021337398</v>
      </c>
      <c r="C1627" s="1">
        <v>1.8465600760000001</v>
      </c>
      <c r="D1627" s="1">
        <v>4.3833227670000001</v>
      </c>
      <c r="E1627" s="1">
        <v>4.6227490549999999</v>
      </c>
      <c r="F1627" s="1">
        <v>2.5504995899999998</v>
      </c>
      <c r="G1627" s="1">
        <v>1.302520855</v>
      </c>
    </row>
    <row r="1628" spans="1:7" x14ac:dyDescent="0.2">
      <c r="A1628" s="4">
        <v>41805</v>
      </c>
      <c r="B1628" s="1">
        <v>1.0239436609999999</v>
      </c>
      <c r="C1628" s="1">
        <v>1.8664522809999999</v>
      </c>
      <c r="D1628" s="1">
        <v>4.3971208519999996</v>
      </c>
      <c r="E1628" s="1">
        <v>4.6329821979999997</v>
      </c>
      <c r="F1628" s="1">
        <v>2.556973224</v>
      </c>
      <c r="G1628" s="1">
        <v>1.2851222289999999</v>
      </c>
    </row>
    <row r="1629" spans="1:7" x14ac:dyDescent="0.2">
      <c r="A1629" s="4">
        <v>41806</v>
      </c>
      <c r="B1629" s="1">
        <v>1.0312479370000001</v>
      </c>
      <c r="C1629" s="1">
        <v>1.9277442330000001</v>
      </c>
      <c r="D1629" s="1">
        <v>4.3984383659999997</v>
      </c>
      <c r="E1629" s="1">
        <v>4.7186318280000004</v>
      </c>
      <c r="F1629" s="1">
        <v>2.5678172620000002</v>
      </c>
      <c r="G1629" s="1">
        <v>1.354872302</v>
      </c>
    </row>
    <row r="1630" spans="1:7" x14ac:dyDescent="0.2">
      <c r="A1630" s="4">
        <v>41807</v>
      </c>
      <c r="B1630" s="1">
        <v>1.008000877</v>
      </c>
      <c r="C1630" s="1">
        <v>1.9473528090000001</v>
      </c>
      <c r="D1630" s="1">
        <v>4.4250135899999998</v>
      </c>
      <c r="E1630" s="1">
        <v>4.7932625829999997</v>
      </c>
      <c r="F1630" s="1">
        <v>2.5467510089999998</v>
      </c>
      <c r="G1630" s="1">
        <v>1.303819348</v>
      </c>
    </row>
    <row r="1631" spans="1:7" x14ac:dyDescent="0.2">
      <c r="A1631" s="4">
        <v>41808</v>
      </c>
      <c r="B1631" s="1">
        <v>0.99145125000000001</v>
      </c>
      <c r="C1631" s="1">
        <v>1.917240217</v>
      </c>
      <c r="D1631" s="1">
        <v>4.371432982</v>
      </c>
      <c r="E1631" s="1">
        <v>4.7630728920000003</v>
      </c>
      <c r="F1631" s="1">
        <v>2.546493517</v>
      </c>
      <c r="G1631" s="1">
        <v>1.2869108760000001</v>
      </c>
    </row>
    <row r="1632" spans="1:7" x14ac:dyDescent="0.2">
      <c r="A1632" s="4">
        <v>41809</v>
      </c>
      <c r="B1632" s="1">
        <v>0.984755673</v>
      </c>
      <c r="C1632" s="1">
        <v>1.893816205</v>
      </c>
      <c r="D1632" s="1">
        <v>4.3258528380000003</v>
      </c>
      <c r="E1632" s="1">
        <v>4.7398393209999998</v>
      </c>
      <c r="F1632" s="1">
        <v>2.5407293819999999</v>
      </c>
      <c r="G1632" s="1">
        <v>1.2673027400000001</v>
      </c>
    </row>
    <row r="1633" spans="1:7" x14ac:dyDescent="0.2">
      <c r="A1633" s="4">
        <v>41810</v>
      </c>
      <c r="B1633" s="1">
        <v>0.984755673</v>
      </c>
      <c r="C1633" s="1">
        <v>1.893816205</v>
      </c>
      <c r="D1633" s="1">
        <v>4.3258528380000003</v>
      </c>
      <c r="E1633" s="1">
        <v>4.7398393209999998</v>
      </c>
      <c r="F1633" s="1">
        <v>2.5407293819999999</v>
      </c>
      <c r="G1633" s="1">
        <v>1.2673027400000001</v>
      </c>
    </row>
    <row r="1634" spans="1:7" x14ac:dyDescent="0.2">
      <c r="A1634" s="4">
        <v>41811</v>
      </c>
      <c r="B1634" s="1">
        <v>0.984755673</v>
      </c>
      <c r="C1634" s="1">
        <v>1.893816205</v>
      </c>
      <c r="D1634" s="1">
        <v>4.3258528380000003</v>
      </c>
      <c r="E1634" s="1">
        <v>4.7398393209999998</v>
      </c>
      <c r="F1634" s="1">
        <v>2.5407293819999999</v>
      </c>
      <c r="G1634" s="1">
        <v>1.2673027400000001</v>
      </c>
    </row>
    <row r="1635" spans="1:7" x14ac:dyDescent="0.2">
      <c r="A1635" s="4">
        <v>41812</v>
      </c>
      <c r="B1635" s="1">
        <v>1.02350421</v>
      </c>
      <c r="C1635" s="1">
        <v>1.886805635</v>
      </c>
      <c r="D1635" s="1">
        <v>4.3272998869999997</v>
      </c>
      <c r="E1635" s="1">
        <v>4.773013111</v>
      </c>
      <c r="F1635" s="1">
        <v>2.543854729</v>
      </c>
      <c r="G1635" s="1">
        <v>1.268823423</v>
      </c>
    </row>
    <row r="1636" spans="1:7" x14ac:dyDescent="0.2">
      <c r="A1636" s="4">
        <v>41813</v>
      </c>
      <c r="B1636" s="1">
        <v>1.0194392139999999</v>
      </c>
      <c r="C1636" s="1">
        <v>1.898919303</v>
      </c>
      <c r="D1636" s="1">
        <v>4.3382607899999996</v>
      </c>
      <c r="E1636" s="1">
        <v>4.7748307480000003</v>
      </c>
      <c r="F1636" s="1">
        <v>2.535479531</v>
      </c>
      <c r="G1636" s="1">
        <v>1.255197618</v>
      </c>
    </row>
    <row r="1637" spans="1:7" x14ac:dyDescent="0.2">
      <c r="A1637" s="4">
        <v>41814</v>
      </c>
      <c r="B1637" s="1">
        <v>1.0872220450000001</v>
      </c>
      <c r="C1637" s="1">
        <v>1.9770605480000001</v>
      </c>
      <c r="D1637" s="1">
        <v>4.3712683879999998</v>
      </c>
      <c r="E1637" s="1">
        <v>4.8499614089999996</v>
      </c>
      <c r="F1637" s="1">
        <v>2.575209031</v>
      </c>
      <c r="G1637" s="1">
        <v>1.2805838899999999</v>
      </c>
    </row>
    <row r="1638" spans="1:7" x14ac:dyDescent="0.2">
      <c r="A1638" s="4">
        <v>41815</v>
      </c>
      <c r="B1638" s="1">
        <v>1.0961154179999999</v>
      </c>
      <c r="C1638" s="1">
        <v>1.9634793290000001</v>
      </c>
      <c r="D1638" s="1">
        <v>4.4022705609999999</v>
      </c>
      <c r="E1638" s="1">
        <v>4.874782143</v>
      </c>
      <c r="F1638" s="1">
        <v>2.6080001849999999</v>
      </c>
      <c r="G1638" s="1">
        <v>1.300473379</v>
      </c>
    </row>
    <row r="1639" spans="1:7" x14ac:dyDescent="0.2">
      <c r="A1639" s="4">
        <v>41816</v>
      </c>
      <c r="B1639" s="1">
        <v>1.126157158</v>
      </c>
      <c r="C1639" s="1">
        <v>2.0173880510000002</v>
      </c>
      <c r="D1639" s="1">
        <v>4.409671103</v>
      </c>
      <c r="E1639" s="1">
        <v>4.934704666</v>
      </c>
      <c r="F1639" s="1">
        <v>2.6418203120000001</v>
      </c>
      <c r="G1639" s="1">
        <v>1.320990264</v>
      </c>
    </row>
    <row r="1640" spans="1:7" x14ac:dyDescent="0.2">
      <c r="A1640" s="4">
        <v>41817</v>
      </c>
      <c r="B1640" s="1">
        <v>1.126157158</v>
      </c>
      <c r="C1640" s="1">
        <v>2.0173880510000002</v>
      </c>
      <c r="D1640" s="1">
        <v>4.409671103</v>
      </c>
      <c r="E1640" s="1">
        <v>4.934704666</v>
      </c>
      <c r="F1640" s="1">
        <v>2.6418203120000001</v>
      </c>
      <c r="G1640" s="1">
        <v>1.320990264</v>
      </c>
    </row>
    <row r="1641" spans="1:7" x14ac:dyDescent="0.2">
      <c r="A1641" s="4">
        <v>41818</v>
      </c>
      <c r="B1641" s="1">
        <v>1.126157158</v>
      </c>
      <c r="C1641" s="1">
        <v>2.0173880510000002</v>
      </c>
      <c r="D1641" s="1">
        <v>4.409671103</v>
      </c>
      <c r="E1641" s="1">
        <v>4.934704666</v>
      </c>
      <c r="F1641" s="1">
        <v>2.6418203120000001</v>
      </c>
      <c r="G1641" s="1">
        <v>1.320990264</v>
      </c>
    </row>
    <row r="1642" spans="1:7" x14ac:dyDescent="0.2">
      <c r="A1642" s="4">
        <v>41819</v>
      </c>
      <c r="B1642" s="1">
        <v>1.1485614790000001</v>
      </c>
      <c r="C1642" s="1">
        <v>2.1067840229999999</v>
      </c>
      <c r="D1642" s="1">
        <v>4.5180744749999997</v>
      </c>
      <c r="E1642" s="1">
        <v>5.0321739379999997</v>
      </c>
      <c r="F1642" s="1">
        <v>2.714436997</v>
      </c>
      <c r="G1642" s="1">
        <v>1.3390138469999999</v>
      </c>
    </row>
    <row r="1643" spans="1:7" x14ac:dyDescent="0.2">
      <c r="A1643" s="4">
        <v>41820</v>
      </c>
      <c r="B1643" s="1">
        <v>1.150985605</v>
      </c>
      <c r="C1643" s="1">
        <v>2.1958873620000001</v>
      </c>
      <c r="D1643" s="1">
        <v>4.697983904</v>
      </c>
      <c r="E1643" s="1">
        <v>5.2623169259999996</v>
      </c>
      <c r="F1643" s="1">
        <v>2.8174159200000002</v>
      </c>
      <c r="G1643" s="1">
        <v>1.3826011840000001</v>
      </c>
    </row>
    <row r="1644" spans="1:7" x14ac:dyDescent="0.2">
      <c r="A1644" s="4">
        <v>41821</v>
      </c>
      <c r="B1644" s="1">
        <v>1.141364359</v>
      </c>
      <c r="C1644" s="1">
        <v>2.1756387500000001</v>
      </c>
      <c r="D1644" s="1">
        <v>4.6992314009999996</v>
      </c>
      <c r="E1644" s="1">
        <v>5.348685358</v>
      </c>
      <c r="F1644" s="1">
        <v>2.8262480249999999</v>
      </c>
      <c r="G1644" s="1">
        <v>1.3797850199999999</v>
      </c>
    </row>
    <row r="1645" spans="1:7" x14ac:dyDescent="0.2">
      <c r="A1645" s="4">
        <v>41822</v>
      </c>
      <c r="B1645" s="1">
        <v>1.1041434269999999</v>
      </c>
      <c r="C1645" s="1">
        <v>2.1690721850000001</v>
      </c>
      <c r="D1645" s="1">
        <v>4.6690662710000002</v>
      </c>
      <c r="E1645" s="1">
        <v>5.270784151</v>
      </c>
      <c r="F1645" s="1">
        <v>2.7869560510000002</v>
      </c>
      <c r="G1645" s="1">
        <v>1.347572148</v>
      </c>
    </row>
    <row r="1646" spans="1:7" x14ac:dyDescent="0.2">
      <c r="A1646" s="4">
        <v>41823</v>
      </c>
      <c r="B1646" s="1">
        <v>1.1274483799999999</v>
      </c>
      <c r="C1646" s="1">
        <v>2.1867595249999998</v>
      </c>
      <c r="D1646" s="1">
        <v>4.7196960280000004</v>
      </c>
      <c r="E1646" s="1">
        <v>5.3473537789999996</v>
      </c>
      <c r="F1646" s="1">
        <v>2.800074924</v>
      </c>
      <c r="G1646" s="1">
        <v>1.3400030860000001</v>
      </c>
    </row>
    <row r="1647" spans="1:7" x14ac:dyDescent="0.2">
      <c r="A1647" s="4">
        <v>41824</v>
      </c>
      <c r="B1647" s="1">
        <v>1.1274483799999999</v>
      </c>
      <c r="C1647" s="1">
        <v>2.1867595249999998</v>
      </c>
      <c r="D1647" s="1">
        <v>4.7196960280000004</v>
      </c>
      <c r="E1647" s="1">
        <v>5.3473537789999996</v>
      </c>
      <c r="F1647" s="1">
        <v>2.800074924</v>
      </c>
      <c r="G1647" s="1">
        <v>1.3400030860000001</v>
      </c>
    </row>
    <row r="1648" spans="1:7" x14ac:dyDescent="0.2">
      <c r="A1648" s="4">
        <v>41825</v>
      </c>
      <c r="B1648" s="1">
        <v>1.1274483799999999</v>
      </c>
      <c r="C1648" s="1">
        <v>2.1867595249999998</v>
      </c>
      <c r="D1648" s="1">
        <v>4.7196960280000004</v>
      </c>
      <c r="E1648" s="1">
        <v>5.3473537789999996</v>
      </c>
      <c r="F1648" s="1">
        <v>2.800074924</v>
      </c>
      <c r="G1648" s="1">
        <v>1.3400030860000001</v>
      </c>
    </row>
    <row r="1649" spans="1:7" x14ac:dyDescent="0.2">
      <c r="A1649" s="4">
        <v>41826</v>
      </c>
      <c r="B1649" s="1">
        <v>1.1235361180000001</v>
      </c>
      <c r="C1649" s="1">
        <v>2.2063938630000002</v>
      </c>
      <c r="D1649" s="1">
        <v>4.7541944770000004</v>
      </c>
      <c r="E1649" s="1">
        <v>5.3818222999999996</v>
      </c>
      <c r="F1649" s="1">
        <v>2.7164467540000001</v>
      </c>
      <c r="G1649" s="1">
        <v>1.3519287659999999</v>
      </c>
    </row>
    <row r="1650" spans="1:7" x14ac:dyDescent="0.2">
      <c r="A1650" s="4">
        <v>41827</v>
      </c>
      <c r="B1650" s="1">
        <v>1.2184755759999999</v>
      </c>
      <c r="C1650" s="1">
        <v>2.1536700419999999</v>
      </c>
      <c r="D1650" s="1">
        <v>4.9364827260000004</v>
      </c>
      <c r="E1650" s="1">
        <v>5.6115601469999996</v>
      </c>
      <c r="F1650" s="1">
        <v>2.812333218</v>
      </c>
      <c r="G1650" s="1">
        <v>1.3903159380000001</v>
      </c>
    </row>
    <row r="1651" spans="1:7" x14ac:dyDescent="0.2">
      <c r="A1651" s="4">
        <v>41828</v>
      </c>
      <c r="B1651" s="1">
        <v>1.351298983</v>
      </c>
      <c r="C1651" s="1">
        <v>2.407664509</v>
      </c>
      <c r="D1651" s="1">
        <v>5.2640045669999997</v>
      </c>
      <c r="E1651" s="1">
        <v>5.9565395280000004</v>
      </c>
      <c r="F1651" s="1">
        <v>3.0189504650000001</v>
      </c>
      <c r="G1651" s="1">
        <v>1.529653444</v>
      </c>
    </row>
    <row r="1652" spans="1:7" x14ac:dyDescent="0.2">
      <c r="A1652" s="4">
        <v>41829</v>
      </c>
      <c r="B1652" s="1">
        <v>1.303545857</v>
      </c>
      <c r="C1652" s="1">
        <v>2.1853322610000001</v>
      </c>
      <c r="D1652" s="1">
        <v>5.1815970670000002</v>
      </c>
      <c r="E1652" s="1">
        <v>5.8945352030000002</v>
      </c>
      <c r="F1652" s="1">
        <v>2.9445390339999999</v>
      </c>
      <c r="G1652" s="1">
        <v>1.5320255389999999</v>
      </c>
    </row>
    <row r="1653" spans="1:7" x14ac:dyDescent="0.2">
      <c r="A1653" s="4">
        <v>41830</v>
      </c>
      <c r="B1653" s="1">
        <v>1.2087569440000001</v>
      </c>
      <c r="C1653" s="1">
        <v>2.09869174</v>
      </c>
      <c r="D1653" s="1">
        <v>4.96863601</v>
      </c>
      <c r="E1653" s="1">
        <v>5.8078597490000003</v>
      </c>
      <c r="F1653" s="1">
        <v>2.8701057809999999</v>
      </c>
      <c r="G1653" s="1">
        <v>1.5261854829999999</v>
      </c>
    </row>
    <row r="1654" spans="1:7" x14ac:dyDescent="0.2">
      <c r="A1654" s="4">
        <v>41831</v>
      </c>
      <c r="B1654" s="1">
        <v>1.2087569440000001</v>
      </c>
      <c r="C1654" s="1">
        <v>2.09869174</v>
      </c>
      <c r="D1654" s="1">
        <v>4.96863601</v>
      </c>
      <c r="E1654" s="1">
        <v>5.8078597490000003</v>
      </c>
      <c r="F1654" s="1">
        <v>2.8701057809999999</v>
      </c>
      <c r="G1654" s="1">
        <v>1.5261854829999999</v>
      </c>
    </row>
    <row r="1655" spans="1:7" x14ac:dyDescent="0.2">
      <c r="A1655" s="4">
        <v>41832</v>
      </c>
      <c r="B1655" s="1">
        <v>1.2087569440000001</v>
      </c>
      <c r="C1655" s="1">
        <v>2.09869174</v>
      </c>
      <c r="D1655" s="1">
        <v>4.96863601</v>
      </c>
      <c r="E1655" s="1">
        <v>5.8078597490000003</v>
      </c>
      <c r="F1655" s="1">
        <v>2.8701057809999999</v>
      </c>
      <c r="G1655" s="1">
        <v>1.5261854829999999</v>
      </c>
    </row>
    <row r="1656" spans="1:7" x14ac:dyDescent="0.2">
      <c r="A1656" s="4">
        <v>41833</v>
      </c>
      <c r="B1656" s="1">
        <v>1.1185441199999999</v>
      </c>
      <c r="C1656" s="1">
        <v>1.99982419</v>
      </c>
      <c r="D1656" s="1">
        <v>4.9584778350000001</v>
      </c>
      <c r="E1656" s="1">
        <v>5.9183718909999996</v>
      </c>
      <c r="F1656" s="1">
        <v>2.78773574</v>
      </c>
      <c r="G1656" s="1">
        <v>1.4769518429999999</v>
      </c>
    </row>
    <row r="1657" spans="1:7" x14ac:dyDescent="0.2">
      <c r="A1657" s="4">
        <v>41834</v>
      </c>
      <c r="B1657" s="1">
        <v>1.112871081</v>
      </c>
      <c r="C1657" s="1">
        <v>1.9747880689999999</v>
      </c>
      <c r="D1657" s="1">
        <v>4.957587202</v>
      </c>
      <c r="E1657" s="1">
        <v>5.9579998710000002</v>
      </c>
      <c r="F1657" s="1">
        <v>2.7629863280000002</v>
      </c>
      <c r="G1657" s="1">
        <v>1.4593705729999999</v>
      </c>
    </row>
    <row r="1658" spans="1:7" x14ac:dyDescent="0.2">
      <c r="A1658" s="4">
        <v>41835</v>
      </c>
      <c r="B1658" s="1">
        <v>1.0912460100000001</v>
      </c>
      <c r="C1658" s="1">
        <v>1.916782762</v>
      </c>
      <c r="D1658" s="1">
        <v>4.9421316160000002</v>
      </c>
      <c r="E1658" s="1">
        <v>5.9495685849999997</v>
      </c>
      <c r="F1658" s="1">
        <v>2.748746315</v>
      </c>
      <c r="G1658" s="1">
        <v>1.4268465020000001</v>
      </c>
    </row>
    <row r="1659" spans="1:7" x14ac:dyDescent="0.2">
      <c r="A1659" s="4">
        <v>41836</v>
      </c>
      <c r="B1659" s="1">
        <v>1.1116904030000001</v>
      </c>
      <c r="C1659" s="1">
        <v>1.9556738849999999</v>
      </c>
      <c r="D1659" s="1">
        <v>4.9629582440000002</v>
      </c>
      <c r="E1659" s="1">
        <v>5.9840980830000001</v>
      </c>
      <c r="F1659" s="1">
        <v>2.7797562650000001</v>
      </c>
      <c r="G1659" s="1">
        <v>1.4377906380000001</v>
      </c>
    </row>
    <row r="1660" spans="1:7" x14ac:dyDescent="0.2">
      <c r="A1660" s="4">
        <v>41837</v>
      </c>
      <c r="B1660" s="1">
        <v>1.091944579</v>
      </c>
      <c r="C1660" s="1">
        <v>1.9347168610000001</v>
      </c>
      <c r="D1660" s="1">
        <v>4.9154550380000002</v>
      </c>
      <c r="E1660" s="1">
        <v>5.9645495449999997</v>
      </c>
      <c r="F1660" s="1">
        <v>2.7616389620000001</v>
      </c>
      <c r="G1660" s="1">
        <v>1.4310016400000001</v>
      </c>
    </row>
    <row r="1661" spans="1:7" x14ac:dyDescent="0.2">
      <c r="A1661" s="4">
        <v>41838</v>
      </c>
      <c r="B1661" s="1">
        <v>1.091944579</v>
      </c>
      <c r="C1661" s="1">
        <v>1.9347168610000001</v>
      </c>
      <c r="D1661" s="1">
        <v>4.9154550380000002</v>
      </c>
      <c r="E1661" s="1">
        <v>5.9645495449999997</v>
      </c>
      <c r="F1661" s="1">
        <v>2.7616389620000001</v>
      </c>
      <c r="G1661" s="1">
        <v>1.4310016400000001</v>
      </c>
    </row>
    <row r="1662" spans="1:7" x14ac:dyDescent="0.2">
      <c r="A1662" s="4">
        <v>41839</v>
      </c>
      <c r="B1662" s="1">
        <v>1.091944579</v>
      </c>
      <c r="C1662" s="1">
        <v>1.9347168610000001</v>
      </c>
      <c r="D1662" s="1">
        <v>4.9154550380000002</v>
      </c>
      <c r="E1662" s="1">
        <v>5.9645495449999997</v>
      </c>
      <c r="F1662" s="1">
        <v>2.7616389620000001</v>
      </c>
      <c r="G1662" s="1">
        <v>1.4310016400000001</v>
      </c>
    </row>
    <row r="1663" spans="1:7" x14ac:dyDescent="0.2">
      <c r="A1663" s="4">
        <v>41840</v>
      </c>
      <c r="B1663" s="1">
        <v>1.134134143</v>
      </c>
      <c r="C1663" s="1">
        <v>2.0171879210000001</v>
      </c>
      <c r="D1663" s="1">
        <v>5.0526165430000001</v>
      </c>
      <c r="E1663" s="1">
        <v>6.0592954179999996</v>
      </c>
      <c r="F1663" s="1">
        <v>2.8285806729999998</v>
      </c>
      <c r="G1663" s="1">
        <v>1.452506166</v>
      </c>
    </row>
    <row r="1664" spans="1:7" x14ac:dyDescent="0.2">
      <c r="A1664" s="4">
        <v>41841</v>
      </c>
      <c r="B1664" s="1">
        <v>1.1427271059999999</v>
      </c>
      <c r="C1664" s="1">
        <v>2.0283422299999998</v>
      </c>
      <c r="D1664" s="1">
        <v>5.0468196130000003</v>
      </c>
      <c r="E1664" s="1">
        <v>6.0309325579999999</v>
      </c>
      <c r="F1664" s="1">
        <v>2.8299145920000002</v>
      </c>
      <c r="G1664" s="1">
        <v>1.46267624</v>
      </c>
    </row>
    <row r="1665" spans="1:7" x14ac:dyDescent="0.2">
      <c r="A1665" s="4">
        <v>41842</v>
      </c>
      <c r="B1665" s="1">
        <v>1.1196350930000001</v>
      </c>
      <c r="C1665" s="1">
        <v>2.0037792269999999</v>
      </c>
      <c r="D1665" s="1">
        <v>4.9378178039999998</v>
      </c>
      <c r="E1665" s="1">
        <v>5.9873315700000003</v>
      </c>
      <c r="F1665" s="1">
        <v>2.8108445309999999</v>
      </c>
      <c r="G1665" s="1">
        <v>1.4664903709999999</v>
      </c>
    </row>
    <row r="1666" spans="1:7" x14ac:dyDescent="0.2">
      <c r="A1666" s="4">
        <v>41843</v>
      </c>
      <c r="B1666" s="1">
        <v>1.081023973</v>
      </c>
      <c r="C1666" s="1">
        <v>1.9413004030000001</v>
      </c>
      <c r="D1666" s="1">
        <v>4.8648835679999998</v>
      </c>
      <c r="E1666" s="1">
        <v>5.8462481750000004</v>
      </c>
      <c r="F1666" s="1">
        <v>2.7570854809999998</v>
      </c>
      <c r="G1666" s="1">
        <v>1.4405825299999999</v>
      </c>
    </row>
    <row r="1667" spans="1:7" x14ac:dyDescent="0.2">
      <c r="A1667" s="4">
        <v>41844</v>
      </c>
      <c r="B1667" s="1">
        <v>1.0674304509999999</v>
      </c>
      <c r="C1667" s="1">
        <v>1.9527865929999999</v>
      </c>
      <c r="D1667" s="1">
        <v>4.8005196620000001</v>
      </c>
      <c r="E1667" s="1">
        <v>5.7985268310000002</v>
      </c>
      <c r="F1667" s="1">
        <v>2.7551882600000002</v>
      </c>
      <c r="G1667" s="1">
        <v>1.4302776429999999</v>
      </c>
    </row>
    <row r="1668" spans="1:7" x14ac:dyDescent="0.2">
      <c r="A1668" s="4">
        <v>41845</v>
      </c>
      <c r="B1668" s="1">
        <v>1.0674304509999999</v>
      </c>
      <c r="C1668" s="1">
        <v>1.9527865929999999</v>
      </c>
      <c r="D1668" s="1">
        <v>4.8005196620000001</v>
      </c>
      <c r="E1668" s="1">
        <v>5.7985268310000002</v>
      </c>
      <c r="F1668" s="1">
        <v>2.7551882600000002</v>
      </c>
      <c r="G1668" s="1">
        <v>1.4302776429999999</v>
      </c>
    </row>
    <row r="1669" spans="1:7" x14ac:dyDescent="0.2">
      <c r="A1669" s="4">
        <v>41846</v>
      </c>
      <c r="B1669" s="1">
        <v>1.0674304509999999</v>
      </c>
      <c r="C1669" s="1">
        <v>1.9527865929999999</v>
      </c>
      <c r="D1669" s="1">
        <v>4.8005196620000001</v>
      </c>
      <c r="E1669" s="1">
        <v>5.7985268310000002</v>
      </c>
      <c r="F1669" s="1">
        <v>2.7551882600000002</v>
      </c>
      <c r="G1669" s="1">
        <v>1.4302776429999999</v>
      </c>
    </row>
    <row r="1670" spans="1:7" x14ac:dyDescent="0.2">
      <c r="A1670" s="4">
        <v>41847</v>
      </c>
      <c r="B1670" s="1">
        <v>1.024637086</v>
      </c>
      <c r="C1670" s="1">
        <v>1.9640957699999999</v>
      </c>
      <c r="D1670" s="1">
        <v>4.8557011230000002</v>
      </c>
      <c r="E1670" s="1">
        <v>5.7639377500000002</v>
      </c>
      <c r="F1670" s="1">
        <v>2.7728370469999999</v>
      </c>
      <c r="G1670" s="1">
        <v>1.439755755</v>
      </c>
    </row>
    <row r="1671" spans="1:7" x14ac:dyDescent="0.2">
      <c r="A1671" s="4">
        <v>41848</v>
      </c>
      <c r="B1671" s="1">
        <v>1.0176310470000001</v>
      </c>
      <c r="C1671" s="1">
        <v>1.941715753</v>
      </c>
      <c r="D1671" s="1">
        <v>4.8573048610000003</v>
      </c>
      <c r="E1671" s="1">
        <v>5.7502451560000001</v>
      </c>
      <c r="F1671" s="1">
        <v>2.7703687050000001</v>
      </c>
      <c r="G1671" s="1">
        <v>1.460084352</v>
      </c>
    </row>
    <row r="1672" spans="1:7" x14ac:dyDescent="0.2">
      <c r="A1672" s="4">
        <v>41849</v>
      </c>
      <c r="B1672" s="1">
        <v>0.97823837899999999</v>
      </c>
      <c r="C1672" s="1">
        <v>1.9126153050000001</v>
      </c>
      <c r="D1672" s="1">
        <v>4.8456654139999999</v>
      </c>
      <c r="E1672" s="1">
        <v>5.7587268900000002</v>
      </c>
      <c r="F1672" s="1">
        <v>2.744423437</v>
      </c>
      <c r="G1672" s="1">
        <v>1.435453538</v>
      </c>
    </row>
    <row r="1673" spans="1:7" x14ac:dyDescent="0.2">
      <c r="A1673" s="4">
        <v>41850</v>
      </c>
      <c r="B1673" s="1">
        <v>0.97926453700000005</v>
      </c>
      <c r="C1673" s="1">
        <v>1.948559068</v>
      </c>
      <c r="D1673" s="1">
        <v>4.8862595610000001</v>
      </c>
      <c r="E1673" s="1">
        <v>5.745324707</v>
      </c>
      <c r="F1673" s="1">
        <v>2.7552555820000002</v>
      </c>
      <c r="G1673" s="1">
        <v>1.402170599</v>
      </c>
    </row>
    <row r="1674" spans="1:7" x14ac:dyDescent="0.2">
      <c r="A1674" s="4">
        <v>41851</v>
      </c>
      <c r="B1674" s="1">
        <v>0.98920046699999997</v>
      </c>
      <c r="C1674" s="1">
        <v>1.957436416</v>
      </c>
      <c r="D1674" s="1">
        <v>4.8575604910000001</v>
      </c>
      <c r="E1674" s="1">
        <v>5.6912144600000003</v>
      </c>
      <c r="F1674" s="1">
        <v>2.75306644</v>
      </c>
      <c r="G1674" s="1">
        <v>1.377966998</v>
      </c>
    </row>
    <row r="1675" spans="1:7" x14ac:dyDescent="0.2">
      <c r="A1675" s="4">
        <v>41852</v>
      </c>
      <c r="B1675" s="1">
        <v>0.98920046699999997</v>
      </c>
      <c r="C1675" s="1">
        <v>1.957436416</v>
      </c>
      <c r="D1675" s="1">
        <v>4.8575604910000001</v>
      </c>
      <c r="E1675" s="1">
        <v>5.6912144600000003</v>
      </c>
      <c r="F1675" s="1">
        <v>2.75306644</v>
      </c>
      <c r="G1675" s="1">
        <v>1.377966998</v>
      </c>
    </row>
    <row r="1676" spans="1:7" x14ac:dyDescent="0.2">
      <c r="A1676" s="4">
        <v>41853</v>
      </c>
      <c r="B1676" s="1">
        <v>0.98920046699999997</v>
      </c>
      <c r="C1676" s="1">
        <v>1.957436416</v>
      </c>
      <c r="D1676" s="1">
        <v>4.8575604910000001</v>
      </c>
      <c r="E1676" s="1">
        <v>5.6912144600000003</v>
      </c>
      <c r="F1676" s="1">
        <v>2.75306644</v>
      </c>
      <c r="G1676" s="1">
        <v>1.377966998</v>
      </c>
    </row>
    <row r="1677" spans="1:7" x14ac:dyDescent="0.2">
      <c r="A1677" s="4">
        <v>41854</v>
      </c>
      <c r="B1677" s="1">
        <v>0.91988672299999996</v>
      </c>
      <c r="C1677" s="1">
        <v>1.8683712100000001</v>
      </c>
      <c r="D1677" s="1">
        <v>4.839850641</v>
      </c>
      <c r="E1677" s="1">
        <v>5.6536599089999999</v>
      </c>
      <c r="F1677" s="1">
        <v>2.7191299760000001</v>
      </c>
      <c r="G1677" s="1">
        <v>1.4026273929999999</v>
      </c>
    </row>
    <row r="1678" spans="1:7" x14ac:dyDescent="0.2">
      <c r="A1678" s="4">
        <v>41855</v>
      </c>
      <c r="B1678" s="1">
        <v>0.91177875500000005</v>
      </c>
      <c r="C1678" s="1">
        <v>1.78232079</v>
      </c>
      <c r="D1678" s="1">
        <v>4.8261800370000003</v>
      </c>
      <c r="E1678" s="1">
        <v>5.6064282690000002</v>
      </c>
      <c r="F1678" s="1">
        <v>2.7167098420000002</v>
      </c>
      <c r="G1678" s="1">
        <v>1.381690466</v>
      </c>
    </row>
    <row r="1679" spans="1:7" x14ac:dyDescent="0.2">
      <c r="A1679" s="4">
        <v>41856</v>
      </c>
      <c r="B1679" s="1">
        <v>0.91177875500000005</v>
      </c>
      <c r="C1679" s="1">
        <v>1.78232079</v>
      </c>
      <c r="D1679" s="1">
        <v>4.8261800370000003</v>
      </c>
      <c r="E1679" s="1">
        <v>5.6064282690000002</v>
      </c>
      <c r="F1679" s="1">
        <v>2.7167098420000002</v>
      </c>
      <c r="G1679" s="1">
        <v>1.381690466</v>
      </c>
    </row>
    <row r="1680" spans="1:7" x14ac:dyDescent="0.2">
      <c r="A1680" s="4">
        <v>41857</v>
      </c>
      <c r="B1680" s="1">
        <v>0.92402484399999996</v>
      </c>
      <c r="C1680" s="1">
        <v>1.7984050739999999</v>
      </c>
      <c r="D1680" s="1">
        <v>4.8325562890000002</v>
      </c>
      <c r="E1680" s="1">
        <v>5.5571349039999998</v>
      </c>
      <c r="F1680" s="1">
        <v>2.6911017780000002</v>
      </c>
      <c r="G1680" s="1">
        <v>1.338448742</v>
      </c>
    </row>
    <row r="1681" spans="1:7" x14ac:dyDescent="0.2">
      <c r="A1681" s="4">
        <v>41858</v>
      </c>
      <c r="B1681" s="1">
        <v>0.98135890599999998</v>
      </c>
      <c r="C1681" s="1">
        <v>1.87008489</v>
      </c>
      <c r="D1681" s="1">
        <v>4.8430022700000004</v>
      </c>
      <c r="E1681" s="1">
        <v>5.5918739549999996</v>
      </c>
      <c r="F1681" s="1">
        <v>2.7300244010000001</v>
      </c>
      <c r="G1681" s="1">
        <v>1.3461840110000001</v>
      </c>
    </row>
    <row r="1682" spans="1:7" x14ac:dyDescent="0.2">
      <c r="A1682" s="4">
        <v>41859</v>
      </c>
      <c r="B1682" s="1">
        <v>0.98135890599999998</v>
      </c>
      <c r="C1682" s="1">
        <v>1.87008489</v>
      </c>
      <c r="D1682" s="1">
        <v>4.8430022700000004</v>
      </c>
      <c r="E1682" s="1">
        <v>5.5918739549999996</v>
      </c>
      <c r="F1682" s="1">
        <v>2.7300244010000001</v>
      </c>
      <c r="G1682" s="1">
        <v>1.3461840110000001</v>
      </c>
    </row>
    <row r="1683" spans="1:7" x14ac:dyDescent="0.2">
      <c r="A1683" s="4">
        <v>41860</v>
      </c>
      <c r="B1683" s="1">
        <v>0.98135890599999998</v>
      </c>
      <c r="C1683" s="1">
        <v>1.87008489</v>
      </c>
      <c r="D1683" s="1">
        <v>4.8430022700000004</v>
      </c>
      <c r="E1683" s="1">
        <v>5.5918739549999996</v>
      </c>
      <c r="F1683" s="1">
        <v>2.7300244010000001</v>
      </c>
      <c r="G1683" s="1">
        <v>1.3461840110000001</v>
      </c>
    </row>
    <row r="1684" spans="1:7" x14ac:dyDescent="0.2">
      <c r="A1684" s="4">
        <v>41861</v>
      </c>
      <c r="B1684" s="1">
        <v>0.97968319400000003</v>
      </c>
      <c r="C1684" s="1">
        <v>1.915583826</v>
      </c>
      <c r="D1684" s="1">
        <v>4.9026924249999997</v>
      </c>
      <c r="E1684" s="1">
        <v>5.6355299929999996</v>
      </c>
      <c r="F1684" s="1">
        <v>2.7551701209999999</v>
      </c>
      <c r="G1684" s="1">
        <v>1.37392421</v>
      </c>
    </row>
    <row r="1685" spans="1:7" x14ac:dyDescent="0.2">
      <c r="A1685" s="4">
        <v>41862</v>
      </c>
      <c r="B1685" s="1">
        <v>0.97427105000000003</v>
      </c>
      <c r="C1685" s="1">
        <v>1.947982364</v>
      </c>
      <c r="D1685" s="1">
        <v>4.8668883039999997</v>
      </c>
      <c r="E1685" s="1">
        <v>5.6484907460000002</v>
      </c>
      <c r="F1685" s="1">
        <v>2.766323716</v>
      </c>
      <c r="G1685" s="1">
        <v>1.3587876720000001</v>
      </c>
    </row>
    <row r="1686" spans="1:7" x14ac:dyDescent="0.2">
      <c r="A1686" s="4">
        <v>41863</v>
      </c>
      <c r="B1686" s="1">
        <v>0.98192301999999998</v>
      </c>
      <c r="C1686" s="1">
        <v>1.9597153410000001</v>
      </c>
      <c r="D1686" s="1">
        <v>4.8261848690000004</v>
      </c>
      <c r="E1686" s="1">
        <v>5.6810996229999997</v>
      </c>
      <c r="F1686" s="1">
        <v>2.7766852540000002</v>
      </c>
      <c r="G1686" s="1">
        <v>1.364307304</v>
      </c>
    </row>
    <row r="1687" spans="1:7" x14ac:dyDescent="0.2">
      <c r="A1687" s="4">
        <v>41864</v>
      </c>
      <c r="B1687" s="1">
        <v>0.99712429999999996</v>
      </c>
      <c r="C1687" s="1">
        <v>1.942905404</v>
      </c>
      <c r="D1687" s="1">
        <v>4.8233443889999998</v>
      </c>
      <c r="E1687" s="1">
        <v>5.7019062759999999</v>
      </c>
      <c r="F1687" s="1">
        <v>2.7883672019999999</v>
      </c>
      <c r="G1687" s="1">
        <v>1.396093021</v>
      </c>
    </row>
    <row r="1688" spans="1:7" x14ac:dyDescent="0.2">
      <c r="A1688" s="4">
        <v>41865</v>
      </c>
      <c r="B1688" s="1">
        <v>0.96638210800000002</v>
      </c>
      <c r="C1688" s="1">
        <v>1.9034033939999999</v>
      </c>
      <c r="D1688" s="1">
        <v>4.8616773039999996</v>
      </c>
      <c r="E1688" s="1">
        <v>5.7035714530000003</v>
      </c>
      <c r="F1688" s="1">
        <v>2.8003933820000002</v>
      </c>
      <c r="G1688" s="1">
        <v>1.398263322</v>
      </c>
    </row>
    <row r="1689" spans="1:7" x14ac:dyDescent="0.2">
      <c r="A1689" s="4">
        <v>41866</v>
      </c>
      <c r="B1689" s="1">
        <v>0.96638210800000002</v>
      </c>
      <c r="C1689" s="1">
        <v>1.9034033939999999</v>
      </c>
      <c r="D1689" s="1">
        <v>4.8616773039999996</v>
      </c>
      <c r="E1689" s="1">
        <v>5.7035714530000003</v>
      </c>
      <c r="F1689" s="1">
        <v>2.8003933820000002</v>
      </c>
      <c r="G1689" s="1">
        <v>1.398263322</v>
      </c>
    </row>
    <row r="1690" spans="1:7" x14ac:dyDescent="0.2">
      <c r="A1690" s="4">
        <v>41867</v>
      </c>
      <c r="B1690" s="1">
        <v>0.96638210800000002</v>
      </c>
      <c r="C1690" s="1">
        <v>1.9034033939999999</v>
      </c>
      <c r="D1690" s="1">
        <v>4.8616773039999996</v>
      </c>
      <c r="E1690" s="1">
        <v>5.7035714530000003</v>
      </c>
      <c r="F1690" s="1">
        <v>2.8003933820000002</v>
      </c>
      <c r="G1690" s="1">
        <v>1.398263322</v>
      </c>
    </row>
    <row r="1691" spans="1:7" x14ac:dyDescent="0.2">
      <c r="A1691" s="4">
        <v>41868</v>
      </c>
      <c r="B1691" s="1">
        <v>0.97304553199999999</v>
      </c>
      <c r="C1691" s="1">
        <v>1.8677244900000001</v>
      </c>
      <c r="D1691" s="1">
        <v>4.8409635680000003</v>
      </c>
      <c r="E1691" s="1">
        <v>5.7199903770000002</v>
      </c>
      <c r="F1691" s="1">
        <v>2.7931535940000001</v>
      </c>
      <c r="G1691" s="1">
        <v>1.4130546820000001</v>
      </c>
    </row>
    <row r="1692" spans="1:7" x14ac:dyDescent="0.2">
      <c r="A1692" s="4">
        <v>41869</v>
      </c>
      <c r="B1692" s="1">
        <v>0.99136948499999999</v>
      </c>
      <c r="C1692" s="1">
        <v>1.8861031939999999</v>
      </c>
      <c r="D1692" s="1">
        <v>4.8593007720000001</v>
      </c>
      <c r="E1692" s="1">
        <v>5.6578723999999996</v>
      </c>
      <c r="F1692" s="1">
        <v>2.7741356349999999</v>
      </c>
      <c r="G1692" s="1">
        <v>1.366859254</v>
      </c>
    </row>
    <row r="1693" spans="1:7" x14ac:dyDescent="0.2">
      <c r="A1693" s="4">
        <v>41870</v>
      </c>
      <c r="B1693" s="1">
        <v>1.0189889519999999</v>
      </c>
      <c r="C1693" s="1">
        <v>1.937102211</v>
      </c>
      <c r="D1693" s="1">
        <v>4.8444641050000001</v>
      </c>
      <c r="E1693" s="1">
        <v>5.6943273410000002</v>
      </c>
      <c r="F1693" s="1">
        <v>2.7805386790000002</v>
      </c>
      <c r="G1693" s="1">
        <v>1.3823550330000001</v>
      </c>
    </row>
    <row r="1694" spans="1:7" x14ac:dyDescent="0.2">
      <c r="A1694" s="4">
        <v>41871</v>
      </c>
      <c r="B1694" s="1">
        <v>1.0146841660000001</v>
      </c>
      <c r="C1694" s="1">
        <v>1.908175562</v>
      </c>
      <c r="D1694" s="1">
        <v>4.7934591690000001</v>
      </c>
      <c r="E1694" s="1">
        <v>5.7695931189999996</v>
      </c>
      <c r="F1694" s="1">
        <v>2.7976270209999998</v>
      </c>
      <c r="G1694" s="1">
        <v>1.4213190959999999</v>
      </c>
    </row>
    <row r="1695" spans="1:7" x14ac:dyDescent="0.2">
      <c r="A1695" s="4">
        <v>41872</v>
      </c>
      <c r="B1695" s="1">
        <v>0.98973535000000001</v>
      </c>
      <c r="C1695" s="1">
        <v>1.875442324</v>
      </c>
      <c r="D1695" s="1">
        <v>4.5699776449999998</v>
      </c>
      <c r="E1695" s="1">
        <v>5.7149940609999996</v>
      </c>
      <c r="F1695" s="1">
        <v>2.7924796700000001</v>
      </c>
      <c r="G1695" s="1">
        <v>1.4288192369999999</v>
      </c>
    </row>
    <row r="1696" spans="1:7" x14ac:dyDescent="0.2">
      <c r="A1696" s="4">
        <v>41873</v>
      </c>
      <c r="B1696" s="1">
        <v>0.98973535000000001</v>
      </c>
      <c r="C1696" s="1">
        <v>1.875442324</v>
      </c>
      <c r="D1696" s="1">
        <v>4.5699776449999998</v>
      </c>
      <c r="E1696" s="1">
        <v>5.7149940609999996</v>
      </c>
      <c r="F1696" s="1">
        <v>2.7924796700000001</v>
      </c>
      <c r="G1696" s="1">
        <v>1.4288192369999999</v>
      </c>
    </row>
    <row r="1697" spans="1:7" x14ac:dyDescent="0.2">
      <c r="A1697" s="4">
        <v>41874</v>
      </c>
      <c r="B1697" s="1">
        <v>0.98973535000000001</v>
      </c>
      <c r="C1697" s="1">
        <v>1.875442324</v>
      </c>
      <c r="D1697" s="1">
        <v>4.5699776449999998</v>
      </c>
      <c r="E1697" s="1">
        <v>5.7149940609999996</v>
      </c>
      <c r="F1697" s="1">
        <v>2.7924796700000001</v>
      </c>
      <c r="G1697" s="1">
        <v>1.4288192369999999</v>
      </c>
    </row>
    <row r="1698" spans="1:7" x14ac:dyDescent="0.2">
      <c r="A1698" s="4">
        <v>41875</v>
      </c>
      <c r="B1698" s="1">
        <v>0.96773234500000005</v>
      </c>
      <c r="C1698" s="1">
        <v>1.83506049</v>
      </c>
      <c r="D1698" s="1">
        <v>4.5641081669999997</v>
      </c>
      <c r="E1698" s="1">
        <v>5.7380688979999999</v>
      </c>
      <c r="F1698" s="1">
        <v>2.7921210639999998</v>
      </c>
      <c r="G1698" s="1">
        <v>1.418499602</v>
      </c>
    </row>
    <row r="1699" spans="1:7" x14ac:dyDescent="0.2">
      <c r="A1699" s="4">
        <v>41876</v>
      </c>
      <c r="B1699" s="1">
        <v>0.96262540699999999</v>
      </c>
      <c r="C1699" s="1">
        <v>1.8078807530000001</v>
      </c>
      <c r="D1699" s="1">
        <v>4.5407646189999999</v>
      </c>
      <c r="E1699" s="1">
        <v>5.7495664150000003</v>
      </c>
      <c r="F1699" s="1">
        <v>2.8135221239999999</v>
      </c>
      <c r="G1699" s="1">
        <v>1.4527029259999999</v>
      </c>
    </row>
    <row r="1700" spans="1:7" x14ac:dyDescent="0.2">
      <c r="A1700" s="4">
        <v>41877</v>
      </c>
      <c r="B1700" s="1">
        <v>0.94204344799999995</v>
      </c>
      <c r="C1700" s="1">
        <v>1.733470243</v>
      </c>
      <c r="D1700" s="1">
        <v>4.4520505559999997</v>
      </c>
      <c r="E1700" s="1">
        <v>5.7212039380000004</v>
      </c>
      <c r="F1700" s="1">
        <v>2.775935847</v>
      </c>
      <c r="G1700" s="1">
        <v>1.4319799179999999</v>
      </c>
    </row>
    <row r="1701" spans="1:7" x14ac:dyDescent="0.2">
      <c r="A1701" s="4">
        <v>41878</v>
      </c>
      <c r="B1701" s="1">
        <v>0.8916674</v>
      </c>
      <c r="C1701" s="1">
        <v>1.6793490470000001</v>
      </c>
      <c r="D1701" s="1">
        <v>4.339622136</v>
      </c>
      <c r="E1701" s="1">
        <v>5.6291193159999997</v>
      </c>
      <c r="F1701" s="1">
        <v>2.7180280720000001</v>
      </c>
      <c r="G1701" s="1">
        <v>1.383814962</v>
      </c>
    </row>
    <row r="1702" spans="1:7" x14ac:dyDescent="0.2">
      <c r="A1702" s="4">
        <v>41879</v>
      </c>
      <c r="B1702" s="1">
        <v>0.856236624</v>
      </c>
      <c r="C1702" s="1">
        <v>1.639606656</v>
      </c>
      <c r="D1702" s="1">
        <v>4.3349931159999997</v>
      </c>
      <c r="E1702" s="1">
        <v>5.6560938649999999</v>
      </c>
      <c r="F1702" s="1">
        <v>2.7323044350000001</v>
      </c>
      <c r="G1702" s="1">
        <v>1.379647021</v>
      </c>
    </row>
    <row r="1703" spans="1:7" x14ac:dyDescent="0.2">
      <c r="A1703" s="4">
        <v>41880</v>
      </c>
      <c r="B1703" s="1">
        <v>0.856236624</v>
      </c>
      <c r="C1703" s="1">
        <v>1.639606656</v>
      </c>
      <c r="D1703" s="1">
        <v>4.3349931159999997</v>
      </c>
      <c r="E1703" s="1">
        <v>5.6560938649999999</v>
      </c>
      <c r="F1703" s="1">
        <v>2.7323044350000001</v>
      </c>
      <c r="G1703" s="1">
        <v>1.379647021</v>
      </c>
    </row>
    <row r="1704" spans="1:7" x14ac:dyDescent="0.2">
      <c r="A1704" s="4">
        <v>41881</v>
      </c>
      <c r="B1704" s="1">
        <v>0.856236624</v>
      </c>
      <c r="C1704" s="1">
        <v>1.639606656</v>
      </c>
      <c r="D1704" s="1">
        <v>4.3349931159999997</v>
      </c>
      <c r="E1704" s="1">
        <v>5.6560938649999999</v>
      </c>
      <c r="F1704" s="1">
        <v>2.7323044350000001</v>
      </c>
      <c r="G1704" s="1">
        <v>1.379647021</v>
      </c>
    </row>
    <row r="1705" spans="1:7" x14ac:dyDescent="0.2">
      <c r="A1705" s="4">
        <v>41882</v>
      </c>
      <c r="B1705" s="1">
        <v>0.87246115099999999</v>
      </c>
      <c r="C1705" s="1">
        <v>1.6640923089999999</v>
      </c>
      <c r="D1705" s="1">
        <v>4.4041849830000004</v>
      </c>
      <c r="E1705" s="1">
        <v>5.6994268909999999</v>
      </c>
      <c r="F1705" s="1">
        <v>2.7441077479999998</v>
      </c>
      <c r="G1705" s="1">
        <v>1.4016391690000001</v>
      </c>
    </row>
    <row r="1706" spans="1:7" x14ac:dyDescent="0.2">
      <c r="A1706" s="4">
        <v>41883</v>
      </c>
      <c r="B1706" s="1">
        <v>0.84597947200000001</v>
      </c>
      <c r="C1706" s="1">
        <v>1.6286007300000001</v>
      </c>
      <c r="D1706" s="1">
        <v>4.2958639449999998</v>
      </c>
      <c r="E1706" s="1">
        <v>5.7655652650000002</v>
      </c>
      <c r="F1706" s="1">
        <v>2.7112719470000002</v>
      </c>
      <c r="G1706" s="1">
        <v>1.340024579</v>
      </c>
    </row>
    <row r="1707" spans="1:7" x14ac:dyDescent="0.2">
      <c r="A1707" s="4">
        <v>41884</v>
      </c>
      <c r="B1707" s="1">
        <v>0.82831913800000001</v>
      </c>
      <c r="C1707" s="1">
        <v>1.6023927609999999</v>
      </c>
      <c r="D1707" s="1">
        <v>4.2502090389999996</v>
      </c>
      <c r="E1707" s="1">
        <v>5.7928669319999999</v>
      </c>
      <c r="F1707" s="1">
        <v>2.6377035800000002</v>
      </c>
      <c r="G1707" s="1">
        <v>1.2800426060000001</v>
      </c>
    </row>
    <row r="1708" spans="1:7" x14ac:dyDescent="0.2">
      <c r="A1708" s="4">
        <v>41885</v>
      </c>
      <c r="B1708" s="1">
        <v>0.86319663099999999</v>
      </c>
      <c r="C1708" s="1">
        <v>1.6336226300000001</v>
      </c>
      <c r="D1708" s="1">
        <v>4.2732980989999998</v>
      </c>
      <c r="E1708" s="1">
        <v>5.9135862570000004</v>
      </c>
      <c r="F1708" s="1">
        <v>2.7250431270000002</v>
      </c>
      <c r="G1708" s="1">
        <v>1.294050685</v>
      </c>
    </row>
    <row r="1709" spans="1:7" x14ac:dyDescent="0.2">
      <c r="A1709" s="4">
        <v>41886</v>
      </c>
      <c r="B1709" s="1">
        <v>0.876058699</v>
      </c>
      <c r="C1709" s="1">
        <v>1.6547286560000001</v>
      </c>
      <c r="D1709" s="1">
        <v>4.2792417120000001</v>
      </c>
      <c r="E1709" s="1">
        <v>5.9554548450000002</v>
      </c>
      <c r="F1709" s="1">
        <v>2.7383232409999998</v>
      </c>
      <c r="G1709" s="1">
        <v>1.3084296310000001</v>
      </c>
    </row>
    <row r="1710" spans="1:7" x14ac:dyDescent="0.2">
      <c r="A1710" s="4">
        <v>41887</v>
      </c>
      <c r="B1710" s="1">
        <v>0.876058699</v>
      </c>
      <c r="C1710" s="1">
        <v>1.6547286560000001</v>
      </c>
      <c r="D1710" s="1">
        <v>4.2792417120000001</v>
      </c>
      <c r="E1710" s="1">
        <v>5.9554548450000002</v>
      </c>
      <c r="F1710" s="1">
        <v>2.7383232409999998</v>
      </c>
      <c r="G1710" s="1">
        <v>1.3084296310000001</v>
      </c>
    </row>
    <row r="1711" spans="1:7" x14ac:dyDescent="0.2">
      <c r="A1711" s="4">
        <v>41888</v>
      </c>
      <c r="B1711" s="1">
        <v>0.876058699</v>
      </c>
      <c r="C1711" s="1">
        <v>1.6547286560000001</v>
      </c>
      <c r="D1711" s="1">
        <v>4.2792417120000001</v>
      </c>
      <c r="E1711" s="1">
        <v>5.9554548450000002</v>
      </c>
      <c r="F1711" s="1">
        <v>2.7383232409999998</v>
      </c>
      <c r="G1711" s="1">
        <v>1.3084296310000001</v>
      </c>
    </row>
    <row r="1712" spans="1:7" x14ac:dyDescent="0.2">
      <c r="A1712" s="4">
        <v>41889</v>
      </c>
      <c r="B1712" s="1">
        <v>0.896049596</v>
      </c>
      <c r="C1712" s="1">
        <v>1.6435761099999999</v>
      </c>
      <c r="D1712" s="1">
        <v>4.3100226849999999</v>
      </c>
      <c r="E1712" s="1">
        <v>5.9741879889999998</v>
      </c>
      <c r="F1712" s="1">
        <v>2.7241616990000002</v>
      </c>
      <c r="G1712" s="1">
        <v>1.2883040370000001</v>
      </c>
    </row>
    <row r="1713" spans="1:7" x14ac:dyDescent="0.2">
      <c r="A1713" s="4">
        <v>41890</v>
      </c>
      <c r="B1713" s="1">
        <v>0.93746057400000005</v>
      </c>
      <c r="C1713" s="1">
        <v>1.677314508</v>
      </c>
      <c r="D1713" s="1">
        <v>4.325089417</v>
      </c>
      <c r="E1713" s="1">
        <v>6.0410439609999997</v>
      </c>
      <c r="F1713" s="1">
        <v>2.7417387830000002</v>
      </c>
      <c r="G1713" s="1">
        <v>1.3195713929999999</v>
      </c>
    </row>
    <row r="1714" spans="1:7" x14ac:dyDescent="0.2">
      <c r="A1714" s="4">
        <v>41891</v>
      </c>
      <c r="B1714" s="1">
        <v>0.96965639100000001</v>
      </c>
      <c r="C1714" s="1">
        <v>1.7244114829999999</v>
      </c>
      <c r="D1714" s="1">
        <v>4.2942382290000003</v>
      </c>
      <c r="E1714" s="1">
        <v>6.0717004079999999</v>
      </c>
      <c r="F1714" s="1">
        <v>2.7736203920000002</v>
      </c>
      <c r="G1714" s="1">
        <v>1.3424446320000001</v>
      </c>
    </row>
    <row r="1715" spans="1:7" x14ac:dyDescent="0.2">
      <c r="A1715" s="4">
        <v>41892</v>
      </c>
      <c r="B1715" s="1">
        <v>0.98047529899999997</v>
      </c>
      <c r="C1715" s="1">
        <v>1.77624998</v>
      </c>
      <c r="D1715" s="1">
        <v>4.3123688500000004</v>
      </c>
      <c r="E1715" s="1">
        <v>6.0654602049999999</v>
      </c>
      <c r="F1715" s="1">
        <v>2.780203228</v>
      </c>
      <c r="G1715" s="1">
        <v>1.3595429480000001</v>
      </c>
    </row>
    <row r="1716" spans="1:7" x14ac:dyDescent="0.2">
      <c r="A1716" s="4">
        <v>41893</v>
      </c>
      <c r="B1716" s="1">
        <v>0.97230232299999997</v>
      </c>
      <c r="C1716" s="1">
        <v>1.7970515819999999</v>
      </c>
      <c r="D1716" s="1">
        <v>4.1954147820000003</v>
      </c>
      <c r="E1716" s="1">
        <v>6.0835446510000004</v>
      </c>
      <c r="F1716" s="1">
        <v>2.7725205079999999</v>
      </c>
      <c r="G1716" s="1">
        <v>1.3882679739999999</v>
      </c>
    </row>
    <row r="1717" spans="1:7" x14ac:dyDescent="0.2">
      <c r="A1717" s="4">
        <v>41894</v>
      </c>
      <c r="B1717" s="1">
        <v>0.97230232299999997</v>
      </c>
      <c r="C1717" s="1">
        <v>1.7970515819999999</v>
      </c>
      <c r="D1717" s="1">
        <v>4.1954147820000003</v>
      </c>
      <c r="E1717" s="1">
        <v>6.0835446510000004</v>
      </c>
      <c r="F1717" s="1">
        <v>2.7725205079999999</v>
      </c>
      <c r="G1717" s="1">
        <v>1.3882679739999999</v>
      </c>
    </row>
    <row r="1718" spans="1:7" x14ac:dyDescent="0.2">
      <c r="A1718" s="4">
        <v>41895</v>
      </c>
      <c r="B1718" s="1">
        <v>0.97230232299999997</v>
      </c>
      <c r="C1718" s="1">
        <v>1.7970515819999999</v>
      </c>
      <c r="D1718" s="1">
        <v>4.1954147820000003</v>
      </c>
      <c r="E1718" s="1">
        <v>6.0835446510000004</v>
      </c>
      <c r="F1718" s="1">
        <v>2.7725205079999999</v>
      </c>
      <c r="G1718" s="1">
        <v>1.3882679739999999</v>
      </c>
    </row>
    <row r="1719" spans="1:7" x14ac:dyDescent="0.2">
      <c r="A1719" s="4">
        <v>41896</v>
      </c>
      <c r="B1719" s="1">
        <v>0.985364833</v>
      </c>
      <c r="C1719" s="1">
        <v>1.800034393</v>
      </c>
      <c r="D1719" s="1">
        <v>4.247282502</v>
      </c>
      <c r="E1719" s="1">
        <v>6.2173604730000003</v>
      </c>
      <c r="F1719" s="1">
        <v>2.791726996</v>
      </c>
      <c r="G1719" s="1">
        <v>1.3869899290000001</v>
      </c>
    </row>
    <row r="1720" spans="1:7" x14ac:dyDescent="0.2">
      <c r="A1720" s="4">
        <v>41897</v>
      </c>
      <c r="B1720" s="1">
        <v>1.0082260430000001</v>
      </c>
      <c r="C1720" s="1">
        <v>1.8068011559999999</v>
      </c>
      <c r="D1720" s="1">
        <v>4.3034737129999998</v>
      </c>
      <c r="E1720" s="1">
        <v>6.2713733019999998</v>
      </c>
      <c r="F1720" s="1">
        <v>2.8092935240000001</v>
      </c>
      <c r="G1720" s="1">
        <v>1.4227332530000001</v>
      </c>
    </row>
    <row r="1721" spans="1:7" x14ac:dyDescent="0.2">
      <c r="A1721" s="4">
        <v>41898</v>
      </c>
      <c r="B1721" s="1">
        <v>1.011462962</v>
      </c>
      <c r="C1721" s="1">
        <v>1.7860698500000001</v>
      </c>
      <c r="D1721" s="1">
        <v>4.2644220910000001</v>
      </c>
      <c r="E1721" s="1">
        <v>6.226258337</v>
      </c>
      <c r="F1721" s="1">
        <v>2.8033781150000001</v>
      </c>
      <c r="G1721" s="1">
        <v>1.4051923820000001</v>
      </c>
    </row>
    <row r="1722" spans="1:7" x14ac:dyDescent="0.2">
      <c r="A1722" s="4">
        <v>41899</v>
      </c>
      <c r="B1722" s="1">
        <v>0.99826040599999999</v>
      </c>
      <c r="C1722" s="1">
        <v>1.7878653419999999</v>
      </c>
      <c r="D1722" s="1">
        <v>4.2345161490000001</v>
      </c>
      <c r="E1722" s="1">
        <v>6.2277791599999999</v>
      </c>
      <c r="F1722" s="1">
        <v>2.8124655139999999</v>
      </c>
      <c r="G1722" s="1">
        <v>1.409115694</v>
      </c>
    </row>
    <row r="1723" spans="1:7" x14ac:dyDescent="0.2">
      <c r="A1723" s="4">
        <v>41900</v>
      </c>
      <c r="B1723" s="1">
        <v>0.99216628100000004</v>
      </c>
      <c r="C1723" s="1">
        <v>1.7973518129999999</v>
      </c>
      <c r="D1723" s="1">
        <v>4.2495657160000002</v>
      </c>
      <c r="E1723" s="1">
        <v>6.1075208730000003</v>
      </c>
      <c r="F1723" s="1">
        <v>2.8378865690000001</v>
      </c>
      <c r="G1723" s="1">
        <v>1.414001286</v>
      </c>
    </row>
    <row r="1724" spans="1:7" x14ac:dyDescent="0.2">
      <c r="A1724" s="4">
        <v>41901</v>
      </c>
      <c r="B1724" s="1">
        <v>0.99216628100000004</v>
      </c>
      <c r="C1724" s="1">
        <v>1.7973518129999999</v>
      </c>
      <c r="D1724" s="1">
        <v>4.2495657160000002</v>
      </c>
      <c r="E1724" s="1">
        <v>6.1075208730000003</v>
      </c>
      <c r="F1724" s="1">
        <v>2.8378865690000001</v>
      </c>
      <c r="G1724" s="1">
        <v>1.414001286</v>
      </c>
    </row>
    <row r="1725" spans="1:7" x14ac:dyDescent="0.2">
      <c r="A1725" s="4">
        <v>41902</v>
      </c>
      <c r="B1725" s="1">
        <v>0.99216628100000004</v>
      </c>
      <c r="C1725" s="1">
        <v>1.7973518129999999</v>
      </c>
      <c r="D1725" s="1">
        <v>4.2495657160000002</v>
      </c>
      <c r="E1725" s="1">
        <v>6.1075208730000003</v>
      </c>
      <c r="F1725" s="1">
        <v>2.8378865690000001</v>
      </c>
      <c r="G1725" s="1">
        <v>1.414001286</v>
      </c>
    </row>
    <row r="1726" spans="1:7" x14ac:dyDescent="0.2">
      <c r="A1726" s="4">
        <v>41903</v>
      </c>
      <c r="B1726" s="1">
        <v>0.99490936699999999</v>
      </c>
      <c r="C1726" s="1">
        <v>1.7938294800000001</v>
      </c>
      <c r="D1726" s="1">
        <v>4.2678143610000001</v>
      </c>
      <c r="E1726" s="1">
        <v>6.08238989</v>
      </c>
      <c r="F1726" s="1">
        <v>2.8451818279999999</v>
      </c>
      <c r="G1726" s="1">
        <v>1.4287548240000001</v>
      </c>
    </row>
    <row r="1727" spans="1:7" x14ac:dyDescent="0.2">
      <c r="A1727" s="4">
        <v>41904</v>
      </c>
      <c r="B1727" s="1">
        <v>1.0156281869999999</v>
      </c>
      <c r="C1727" s="1">
        <v>1.8080432209999999</v>
      </c>
      <c r="D1727" s="1">
        <v>4.3030215719999996</v>
      </c>
      <c r="E1727" s="1">
        <v>6.1056754780000002</v>
      </c>
      <c r="F1727" s="1">
        <v>2.8685479840000001</v>
      </c>
      <c r="G1727" s="1">
        <v>1.4804546700000001</v>
      </c>
    </row>
    <row r="1728" spans="1:7" x14ac:dyDescent="0.2">
      <c r="A1728" s="4">
        <v>41905</v>
      </c>
      <c r="B1728" s="1">
        <v>1.003636032</v>
      </c>
      <c r="C1728" s="1">
        <v>1.805561642</v>
      </c>
      <c r="D1728" s="1">
        <v>4.2510189809999996</v>
      </c>
      <c r="E1728" s="1">
        <v>6.1159569940000003</v>
      </c>
      <c r="F1728" s="1">
        <v>2.875288292</v>
      </c>
      <c r="G1728" s="1">
        <v>1.486818355</v>
      </c>
    </row>
    <row r="1729" spans="1:7" x14ac:dyDescent="0.2">
      <c r="A1729" s="4">
        <v>41906</v>
      </c>
      <c r="B1729" s="1">
        <v>1.003636032</v>
      </c>
      <c r="C1729" s="1">
        <v>1.805561642</v>
      </c>
      <c r="D1729" s="1">
        <v>4.2510189809999996</v>
      </c>
      <c r="E1729" s="1">
        <v>6.1159569940000003</v>
      </c>
      <c r="F1729" s="1">
        <v>2.875288292</v>
      </c>
      <c r="G1729" s="1">
        <v>1.486818355</v>
      </c>
    </row>
    <row r="1730" spans="1:7" x14ac:dyDescent="0.2">
      <c r="A1730" s="4">
        <v>41907</v>
      </c>
      <c r="B1730" s="1">
        <v>1.003636032</v>
      </c>
      <c r="C1730" s="1">
        <v>1.805561642</v>
      </c>
      <c r="D1730" s="1">
        <v>4.2510189809999996</v>
      </c>
      <c r="E1730" s="1">
        <v>6.1159569940000003</v>
      </c>
      <c r="F1730" s="1">
        <v>2.875288292</v>
      </c>
      <c r="G1730" s="1">
        <v>1.486818355</v>
      </c>
    </row>
    <row r="1731" spans="1:7" x14ac:dyDescent="0.2">
      <c r="A1731" s="4">
        <v>41908</v>
      </c>
      <c r="B1731" s="1">
        <v>1.003636032</v>
      </c>
      <c r="C1731" s="1">
        <v>1.805561642</v>
      </c>
      <c r="D1731" s="1">
        <v>4.2510189809999996</v>
      </c>
      <c r="E1731" s="1">
        <v>6.1159569940000003</v>
      </c>
      <c r="F1731" s="1">
        <v>2.875288292</v>
      </c>
      <c r="G1731" s="1">
        <v>1.486818355</v>
      </c>
    </row>
    <row r="1732" spans="1:7" x14ac:dyDescent="0.2">
      <c r="A1732" s="4">
        <v>41909</v>
      </c>
      <c r="B1732" s="1">
        <v>1.003636032</v>
      </c>
      <c r="C1732" s="1">
        <v>1.805561642</v>
      </c>
      <c r="D1732" s="1">
        <v>4.2510189809999996</v>
      </c>
      <c r="E1732" s="1">
        <v>6.1159569940000003</v>
      </c>
      <c r="F1732" s="1">
        <v>2.875288292</v>
      </c>
      <c r="G1732" s="1">
        <v>1.486818355</v>
      </c>
    </row>
    <row r="1733" spans="1:7" x14ac:dyDescent="0.2">
      <c r="A1733" s="4">
        <v>41910</v>
      </c>
      <c r="B1733" s="1">
        <v>0.99058254800000001</v>
      </c>
      <c r="C1733" s="1">
        <v>1.7940199990000001</v>
      </c>
      <c r="D1733" s="1">
        <v>4.2451255970000004</v>
      </c>
      <c r="E1733" s="1">
        <v>6.1859964820000002</v>
      </c>
      <c r="F1733" s="1">
        <v>2.864855811</v>
      </c>
      <c r="G1733" s="1">
        <v>1.546302455</v>
      </c>
    </row>
    <row r="1734" spans="1:7" x14ac:dyDescent="0.2">
      <c r="A1734" s="4">
        <v>41911</v>
      </c>
      <c r="B1734" s="1">
        <v>0.99137799599999998</v>
      </c>
      <c r="C1734" s="1">
        <v>1.7988685390000001</v>
      </c>
      <c r="D1734" s="1">
        <v>4.2492192559999999</v>
      </c>
      <c r="E1734" s="1">
        <v>6.2105147479999996</v>
      </c>
      <c r="F1734" s="1">
        <v>2.8666141440000001</v>
      </c>
      <c r="G1734" s="1">
        <v>1.532628254</v>
      </c>
    </row>
    <row r="1735" spans="1:7" x14ac:dyDescent="0.2">
      <c r="A1735" s="4">
        <v>41912</v>
      </c>
      <c r="B1735" s="1">
        <v>0.97776195300000002</v>
      </c>
      <c r="C1735" s="1">
        <v>1.7866799010000001</v>
      </c>
      <c r="D1735" s="1">
        <v>4.2057544409999998</v>
      </c>
      <c r="E1735" s="1">
        <v>6.2546989809999998</v>
      </c>
      <c r="F1735" s="1">
        <v>2.8639026740000002</v>
      </c>
      <c r="G1735" s="1">
        <v>1.5186602010000001</v>
      </c>
    </row>
    <row r="1736" spans="1:7" x14ac:dyDescent="0.2">
      <c r="A1736" s="4">
        <v>41913</v>
      </c>
      <c r="B1736" s="1">
        <v>0.99011499999999997</v>
      </c>
      <c r="C1736" s="1">
        <v>1.7922754569999999</v>
      </c>
      <c r="D1736" s="1">
        <v>4.2405833780000002</v>
      </c>
      <c r="E1736" s="1">
        <v>6.2960262010000001</v>
      </c>
      <c r="F1736" s="1">
        <v>2.8633159730000002</v>
      </c>
      <c r="G1736" s="1">
        <v>1.5164171479999999</v>
      </c>
    </row>
    <row r="1737" spans="1:7" x14ac:dyDescent="0.2">
      <c r="A1737" s="4">
        <v>41914</v>
      </c>
      <c r="B1737" s="1">
        <v>0.98054545400000004</v>
      </c>
      <c r="C1737" s="1">
        <v>1.8101803679999999</v>
      </c>
      <c r="D1737" s="1">
        <v>4.239946937</v>
      </c>
      <c r="E1737" s="1">
        <v>6.3928163490000003</v>
      </c>
      <c r="F1737" s="1">
        <v>2.8704792069999998</v>
      </c>
      <c r="G1737" s="1">
        <v>1.4954513840000001</v>
      </c>
    </row>
    <row r="1738" spans="1:7" x14ac:dyDescent="0.2">
      <c r="A1738" s="4">
        <v>41915</v>
      </c>
      <c r="B1738" s="1">
        <v>0.98054545400000004</v>
      </c>
      <c r="C1738" s="1">
        <v>1.8101803679999999</v>
      </c>
      <c r="D1738" s="1">
        <v>4.239946937</v>
      </c>
      <c r="E1738" s="1">
        <v>6.3928163490000003</v>
      </c>
      <c r="F1738" s="1">
        <v>2.8704792069999998</v>
      </c>
      <c r="G1738" s="1">
        <v>1.4954513840000001</v>
      </c>
    </row>
    <row r="1739" spans="1:7" x14ac:dyDescent="0.2">
      <c r="A1739" s="4">
        <v>41916</v>
      </c>
      <c r="B1739" s="1">
        <v>0.98054545400000004</v>
      </c>
      <c r="C1739" s="1">
        <v>1.8101803679999999</v>
      </c>
      <c r="D1739" s="1">
        <v>4.239946937</v>
      </c>
      <c r="E1739" s="1">
        <v>6.3928163490000003</v>
      </c>
      <c r="F1739" s="1">
        <v>2.8704792069999998</v>
      </c>
      <c r="G1739" s="1">
        <v>1.4954513840000001</v>
      </c>
    </row>
    <row r="1740" spans="1:7" x14ac:dyDescent="0.2">
      <c r="A1740" s="4">
        <v>41917</v>
      </c>
      <c r="B1740" s="1">
        <v>0.96460601199999996</v>
      </c>
      <c r="C1740" s="1">
        <v>1.8027532770000001</v>
      </c>
      <c r="D1740" s="1">
        <v>4.1811515559999997</v>
      </c>
      <c r="E1740" s="1">
        <v>6.3731263489999996</v>
      </c>
      <c r="F1740" s="1">
        <v>2.8323088150000002</v>
      </c>
      <c r="G1740" s="1">
        <v>1.4764886260000001</v>
      </c>
    </row>
    <row r="1741" spans="1:7" x14ac:dyDescent="0.2">
      <c r="A1741" s="4">
        <v>41918</v>
      </c>
      <c r="B1741" s="1">
        <v>0.95941040600000005</v>
      </c>
      <c r="C1741" s="1">
        <v>1.791178366</v>
      </c>
      <c r="D1741" s="1">
        <v>4.1337573150000004</v>
      </c>
      <c r="E1741" s="1">
        <v>6.3292793959999996</v>
      </c>
      <c r="F1741" s="1">
        <v>2.8282364100000001</v>
      </c>
      <c r="G1741" s="1">
        <v>1.474178314</v>
      </c>
    </row>
    <row r="1742" spans="1:7" x14ac:dyDescent="0.2">
      <c r="A1742" s="4">
        <v>41919</v>
      </c>
      <c r="B1742" s="1">
        <v>0.89699062699999998</v>
      </c>
      <c r="C1742" s="1">
        <v>1.7465541950000001</v>
      </c>
      <c r="D1742" s="1">
        <v>4.0372976239999998</v>
      </c>
      <c r="E1742" s="1">
        <v>6.3368155079999999</v>
      </c>
      <c r="F1742" s="1">
        <v>2.7846072629999998</v>
      </c>
      <c r="G1742" s="1">
        <v>1.434345489</v>
      </c>
    </row>
    <row r="1743" spans="1:7" x14ac:dyDescent="0.2">
      <c r="A1743" s="4">
        <v>41920</v>
      </c>
      <c r="B1743" s="1">
        <v>0.89699062699999998</v>
      </c>
      <c r="C1743" s="1">
        <v>1.7465541950000001</v>
      </c>
      <c r="D1743" s="1">
        <v>4.0372976239999998</v>
      </c>
      <c r="E1743" s="1">
        <v>6.3368155079999999</v>
      </c>
      <c r="F1743" s="1">
        <v>2.7846072629999998</v>
      </c>
      <c r="G1743" s="1">
        <v>1.434345489</v>
      </c>
    </row>
    <row r="1744" spans="1:7" x14ac:dyDescent="0.2">
      <c r="A1744" s="4">
        <v>41921</v>
      </c>
      <c r="B1744" s="1">
        <v>0.89699062699999998</v>
      </c>
      <c r="C1744" s="1">
        <v>1.7465541950000001</v>
      </c>
      <c r="D1744" s="1">
        <v>4.0372976239999998</v>
      </c>
      <c r="E1744" s="1">
        <v>6.3368155079999999</v>
      </c>
      <c r="F1744" s="1">
        <v>2.7846072629999998</v>
      </c>
      <c r="G1744" s="1">
        <v>1.434345489</v>
      </c>
    </row>
    <row r="1745" spans="1:7" x14ac:dyDescent="0.2">
      <c r="A1745" s="4">
        <v>41922</v>
      </c>
      <c r="B1745" s="1">
        <v>0.89699062699999998</v>
      </c>
      <c r="C1745" s="1">
        <v>1.7465541950000001</v>
      </c>
      <c r="D1745" s="1">
        <v>4.0372976239999998</v>
      </c>
      <c r="E1745" s="1">
        <v>6.3368155079999999</v>
      </c>
      <c r="F1745" s="1">
        <v>2.7846072629999998</v>
      </c>
      <c r="G1745" s="1">
        <v>1.434345489</v>
      </c>
    </row>
    <row r="1746" spans="1:7" x14ac:dyDescent="0.2">
      <c r="A1746" s="4">
        <v>41923</v>
      </c>
      <c r="B1746" s="1">
        <v>0.89699062699999998</v>
      </c>
      <c r="C1746" s="1">
        <v>1.7465541950000001</v>
      </c>
      <c r="D1746" s="1">
        <v>4.0372976239999998</v>
      </c>
      <c r="E1746" s="1">
        <v>6.3368155079999999</v>
      </c>
      <c r="F1746" s="1">
        <v>2.7846072629999998</v>
      </c>
      <c r="G1746" s="1">
        <v>1.434345489</v>
      </c>
    </row>
    <row r="1747" spans="1:7" x14ac:dyDescent="0.2">
      <c r="A1747" s="4">
        <v>41924</v>
      </c>
      <c r="B1747" s="1">
        <v>0.89732872600000002</v>
      </c>
      <c r="C1747" s="1">
        <v>1.764984409</v>
      </c>
      <c r="D1747" s="1">
        <v>4.152810133</v>
      </c>
      <c r="E1747" s="1">
        <v>6.4394346990000004</v>
      </c>
      <c r="F1747" s="1">
        <v>2.8026252770000002</v>
      </c>
      <c r="G1747" s="1">
        <v>1.447613402</v>
      </c>
    </row>
    <row r="1748" spans="1:7" x14ac:dyDescent="0.2">
      <c r="A1748" s="4">
        <v>41925</v>
      </c>
      <c r="B1748" s="1">
        <v>0.88986971199999998</v>
      </c>
      <c r="C1748" s="1">
        <v>1.7646258290000001</v>
      </c>
      <c r="D1748" s="1">
        <v>3.847131235</v>
      </c>
      <c r="E1748" s="1">
        <v>6.412069657</v>
      </c>
      <c r="F1748" s="1">
        <v>2.7914476490000002</v>
      </c>
      <c r="G1748" s="1">
        <v>1.4070935959999999</v>
      </c>
    </row>
    <row r="1749" spans="1:7" x14ac:dyDescent="0.2">
      <c r="A1749" s="4">
        <v>41926</v>
      </c>
      <c r="B1749" s="1">
        <v>0.93275068999999999</v>
      </c>
      <c r="C1749" s="1">
        <v>1.9105356069999999</v>
      </c>
      <c r="D1749" s="1">
        <v>3.9887013360000001</v>
      </c>
      <c r="E1749" s="1">
        <v>6.5362883829999996</v>
      </c>
      <c r="F1749" s="1">
        <v>2.8196277900000002</v>
      </c>
      <c r="G1749" s="1">
        <v>1.408875187</v>
      </c>
    </row>
    <row r="1750" spans="1:7" x14ac:dyDescent="0.2">
      <c r="A1750" s="4">
        <v>41927</v>
      </c>
      <c r="B1750" s="1">
        <v>0.93275068999999999</v>
      </c>
      <c r="C1750" s="1">
        <v>1.9105356069999999</v>
      </c>
      <c r="D1750" s="1">
        <v>3.9887013360000001</v>
      </c>
      <c r="E1750" s="1">
        <v>6.5362883829999996</v>
      </c>
      <c r="F1750" s="1">
        <v>2.8196277900000002</v>
      </c>
      <c r="G1750" s="1">
        <v>1.408875187</v>
      </c>
    </row>
    <row r="1751" spans="1:7" x14ac:dyDescent="0.2">
      <c r="A1751" s="4">
        <v>41928</v>
      </c>
      <c r="B1751" s="1">
        <v>0.93275068999999999</v>
      </c>
      <c r="C1751" s="1">
        <v>1.9105356069999999</v>
      </c>
      <c r="D1751" s="1">
        <v>3.9887013360000001</v>
      </c>
      <c r="E1751" s="1">
        <v>6.5362883829999996</v>
      </c>
      <c r="F1751" s="1">
        <v>2.8196277900000002</v>
      </c>
      <c r="G1751" s="1">
        <v>1.408875187</v>
      </c>
    </row>
    <row r="1752" spans="1:7" x14ac:dyDescent="0.2">
      <c r="A1752" s="4">
        <v>41929</v>
      </c>
      <c r="B1752" s="1">
        <v>0.93275068999999999</v>
      </c>
      <c r="C1752" s="1">
        <v>1.9105356069999999</v>
      </c>
      <c r="D1752" s="1">
        <v>3.9887013360000001</v>
      </c>
      <c r="E1752" s="1">
        <v>6.5362883829999996</v>
      </c>
      <c r="F1752" s="1">
        <v>2.8196277900000002</v>
      </c>
      <c r="G1752" s="1">
        <v>1.408875187</v>
      </c>
    </row>
    <row r="1753" spans="1:7" x14ac:dyDescent="0.2">
      <c r="A1753" s="4">
        <v>41930</v>
      </c>
      <c r="B1753" s="1">
        <v>0.93275068999999999</v>
      </c>
      <c r="C1753" s="1">
        <v>1.9105356069999999</v>
      </c>
      <c r="D1753" s="1">
        <v>3.9887013360000001</v>
      </c>
      <c r="E1753" s="1">
        <v>6.5362883829999996</v>
      </c>
      <c r="F1753" s="1">
        <v>2.8196277900000002</v>
      </c>
      <c r="G1753" s="1">
        <v>1.408875187</v>
      </c>
    </row>
    <row r="1754" spans="1:7" x14ac:dyDescent="0.2">
      <c r="A1754" s="4">
        <v>41931</v>
      </c>
      <c r="B1754" s="1">
        <v>0.93356593200000004</v>
      </c>
      <c r="C1754" s="1">
        <v>1.8497881970000001</v>
      </c>
      <c r="D1754" s="1">
        <v>3.9291173509999999</v>
      </c>
      <c r="E1754" s="1">
        <v>6.5641820419999997</v>
      </c>
      <c r="F1754" s="1">
        <v>2.7906121800000001</v>
      </c>
      <c r="G1754" s="1">
        <v>1.350425706</v>
      </c>
    </row>
    <row r="1755" spans="1:7" x14ac:dyDescent="0.2">
      <c r="A1755" s="4">
        <v>41932</v>
      </c>
      <c r="B1755" s="1">
        <v>0.90551954899999998</v>
      </c>
      <c r="C1755" s="1">
        <v>1.7946686510000001</v>
      </c>
      <c r="D1755" s="1">
        <v>3.9295195380000001</v>
      </c>
      <c r="E1755" s="1">
        <v>6.593203441</v>
      </c>
      <c r="F1755" s="1">
        <v>2.7803784039999999</v>
      </c>
      <c r="G1755" s="1">
        <v>1.3188721290000001</v>
      </c>
    </row>
    <row r="1756" spans="1:7" x14ac:dyDescent="0.2">
      <c r="A1756" s="4">
        <v>41933</v>
      </c>
      <c r="B1756" s="1">
        <v>0.92638672700000002</v>
      </c>
      <c r="C1756" s="1">
        <v>1.8721795809999999</v>
      </c>
      <c r="D1756" s="1">
        <v>3.9632511130000001</v>
      </c>
      <c r="E1756" s="1">
        <v>6.6780824560000003</v>
      </c>
      <c r="F1756" s="1">
        <v>2.8301570229999999</v>
      </c>
      <c r="G1756" s="1">
        <v>1.3433744030000001</v>
      </c>
    </row>
    <row r="1757" spans="1:7" x14ac:dyDescent="0.2">
      <c r="A1757" s="4">
        <v>41934</v>
      </c>
      <c r="B1757" s="1">
        <v>0.94256299600000004</v>
      </c>
      <c r="C1757" s="1">
        <v>1.8580441910000001</v>
      </c>
      <c r="D1757" s="1">
        <v>3.9666423649999998</v>
      </c>
      <c r="E1757" s="1">
        <v>6.8343502860000003</v>
      </c>
      <c r="F1757" s="1">
        <v>2.8504478999999998</v>
      </c>
      <c r="G1757" s="1">
        <v>1.361825378</v>
      </c>
    </row>
    <row r="1758" spans="1:7" x14ac:dyDescent="0.2">
      <c r="A1758" s="4">
        <v>41935</v>
      </c>
      <c r="B1758" s="1">
        <v>0.91281627200000004</v>
      </c>
      <c r="C1758" s="1">
        <v>1.8085319150000001</v>
      </c>
      <c r="D1758" s="1">
        <v>3.972296735</v>
      </c>
      <c r="E1758" s="1">
        <v>6.9145072130000003</v>
      </c>
      <c r="F1758" s="1">
        <v>2.8415232590000001</v>
      </c>
      <c r="G1758" s="1">
        <v>1.3302160679999999</v>
      </c>
    </row>
    <row r="1759" spans="1:7" x14ac:dyDescent="0.2">
      <c r="A1759" s="4">
        <v>41936</v>
      </c>
      <c r="B1759" s="1">
        <v>0.91281627200000004</v>
      </c>
      <c r="C1759" s="1">
        <v>1.8085319150000001</v>
      </c>
      <c r="D1759" s="1">
        <v>3.972296735</v>
      </c>
      <c r="E1759" s="1">
        <v>6.9145072130000003</v>
      </c>
      <c r="F1759" s="1">
        <v>2.8415232590000001</v>
      </c>
      <c r="G1759" s="1">
        <v>1.3302160679999999</v>
      </c>
    </row>
    <row r="1760" spans="1:7" x14ac:dyDescent="0.2">
      <c r="A1760" s="4">
        <v>41937</v>
      </c>
      <c r="B1760" s="1">
        <v>0.91281627200000004</v>
      </c>
      <c r="C1760" s="1">
        <v>1.8085319150000001</v>
      </c>
      <c r="D1760" s="1">
        <v>3.972296735</v>
      </c>
      <c r="E1760" s="1">
        <v>6.9145072130000003</v>
      </c>
      <c r="F1760" s="1">
        <v>2.8415232590000001</v>
      </c>
      <c r="G1760" s="1">
        <v>1.3302160679999999</v>
      </c>
    </row>
    <row r="1761" spans="1:7" x14ac:dyDescent="0.2">
      <c r="A1761" s="4">
        <v>41938</v>
      </c>
      <c r="B1761" s="1">
        <v>0.89582847200000004</v>
      </c>
      <c r="C1761" s="1">
        <v>1.732620217</v>
      </c>
      <c r="D1761" s="1">
        <v>3.9879325510000001</v>
      </c>
      <c r="E1761" s="1">
        <v>6.8182512390000003</v>
      </c>
      <c r="F1761" s="1">
        <v>2.8377645889999998</v>
      </c>
      <c r="G1761" s="1">
        <v>1.3784286290000001</v>
      </c>
    </row>
    <row r="1762" spans="1:7" x14ac:dyDescent="0.2">
      <c r="A1762" s="4">
        <v>41939</v>
      </c>
      <c r="B1762" s="1">
        <v>0.89633417599999998</v>
      </c>
      <c r="C1762" s="1">
        <v>1.734774488</v>
      </c>
      <c r="D1762" s="1">
        <v>3.9785101059999999</v>
      </c>
      <c r="E1762" s="1">
        <v>6.7759018219999998</v>
      </c>
      <c r="F1762" s="1">
        <v>2.8321758749999999</v>
      </c>
      <c r="G1762" s="1">
        <v>1.37196966</v>
      </c>
    </row>
    <row r="1763" spans="1:7" x14ac:dyDescent="0.2">
      <c r="A1763" s="4">
        <v>41940</v>
      </c>
      <c r="B1763" s="1">
        <v>0.88432310300000005</v>
      </c>
      <c r="C1763" s="1">
        <v>1.7649801620000001</v>
      </c>
      <c r="D1763" s="1">
        <v>4.0040528259999997</v>
      </c>
      <c r="E1763" s="1">
        <v>6.7896402599999996</v>
      </c>
      <c r="F1763" s="1">
        <v>2.8374778470000002</v>
      </c>
      <c r="G1763" s="1">
        <v>1.3504116289999999</v>
      </c>
    </row>
    <row r="1764" spans="1:7" x14ac:dyDescent="0.2">
      <c r="A1764" s="4">
        <v>41941</v>
      </c>
      <c r="B1764" s="1">
        <v>0.87499584399999997</v>
      </c>
      <c r="C1764" s="1">
        <v>1.725833728</v>
      </c>
      <c r="D1764" s="1">
        <v>3.9733182459999998</v>
      </c>
      <c r="E1764" s="1">
        <v>6.6505796860000004</v>
      </c>
      <c r="F1764" s="1">
        <v>2.8330854209999998</v>
      </c>
      <c r="G1764" s="1">
        <v>1.346867002</v>
      </c>
    </row>
    <row r="1765" spans="1:7" x14ac:dyDescent="0.2">
      <c r="A1765" s="4">
        <v>41942</v>
      </c>
      <c r="B1765" s="1">
        <v>0.895751352</v>
      </c>
      <c r="C1765" s="1">
        <v>1.727328435</v>
      </c>
      <c r="D1765" s="1">
        <v>4.0114420470000001</v>
      </c>
      <c r="E1765" s="1">
        <v>6.655238443</v>
      </c>
      <c r="F1765" s="1">
        <v>2.8701663590000002</v>
      </c>
      <c r="G1765" s="1">
        <v>1.390725827</v>
      </c>
    </row>
    <row r="1766" spans="1:7" x14ac:dyDescent="0.2">
      <c r="A1766" s="4">
        <v>41943</v>
      </c>
      <c r="B1766" s="1">
        <v>0.895751352</v>
      </c>
      <c r="C1766" s="1">
        <v>1.727328435</v>
      </c>
      <c r="D1766" s="1">
        <v>4.0114420470000001</v>
      </c>
      <c r="E1766" s="1">
        <v>6.655238443</v>
      </c>
      <c r="F1766" s="1">
        <v>2.8701663590000002</v>
      </c>
      <c r="G1766" s="1">
        <v>1.390725827</v>
      </c>
    </row>
    <row r="1767" spans="1:7" x14ac:dyDescent="0.2">
      <c r="A1767" s="4">
        <v>41944</v>
      </c>
      <c r="B1767" s="1">
        <v>0.895751352</v>
      </c>
      <c r="C1767" s="1">
        <v>1.727328435</v>
      </c>
      <c r="D1767" s="1">
        <v>4.0114420470000001</v>
      </c>
      <c r="E1767" s="1">
        <v>6.655238443</v>
      </c>
      <c r="F1767" s="1">
        <v>2.8701663590000002</v>
      </c>
      <c r="G1767" s="1">
        <v>1.390725827</v>
      </c>
    </row>
    <row r="1768" spans="1:7" x14ac:dyDescent="0.2">
      <c r="A1768" s="4">
        <v>41945</v>
      </c>
      <c r="B1768" s="1">
        <v>0.95838510200000004</v>
      </c>
      <c r="C1768" s="1">
        <v>1.938323842</v>
      </c>
      <c r="D1768" s="1">
        <v>4.0191540779999997</v>
      </c>
      <c r="E1768" s="1">
        <v>6.7562778090000002</v>
      </c>
      <c r="F1768" s="1">
        <v>2.8992000490000001</v>
      </c>
      <c r="G1768" s="1">
        <v>1.40067495</v>
      </c>
    </row>
    <row r="1769" spans="1:7" x14ac:dyDescent="0.2">
      <c r="A1769" s="4">
        <v>41946</v>
      </c>
      <c r="B1769" s="1">
        <v>0.87228842799999995</v>
      </c>
      <c r="C1769" s="1">
        <v>1.774874788</v>
      </c>
      <c r="D1769" s="1">
        <v>3.945580954</v>
      </c>
      <c r="E1769" s="1">
        <v>6.6382889389999997</v>
      </c>
      <c r="F1769" s="1">
        <v>2.8110351570000001</v>
      </c>
      <c r="G1769" s="1">
        <v>1.345816232</v>
      </c>
    </row>
    <row r="1770" spans="1:7" x14ac:dyDescent="0.2">
      <c r="A1770" s="4">
        <v>41947</v>
      </c>
      <c r="B1770" s="1">
        <v>0.86075510700000002</v>
      </c>
      <c r="C1770" s="1">
        <v>1.731580219</v>
      </c>
      <c r="D1770" s="1">
        <v>3.8804404099999998</v>
      </c>
      <c r="E1770" s="1">
        <v>6.6254046100000004</v>
      </c>
      <c r="F1770" s="1">
        <v>2.781195302</v>
      </c>
      <c r="G1770" s="1">
        <v>1.366319391</v>
      </c>
    </row>
    <row r="1771" spans="1:7" x14ac:dyDescent="0.2">
      <c r="A1771" s="4">
        <v>41948</v>
      </c>
      <c r="B1771" s="1">
        <v>0.79616368000000004</v>
      </c>
      <c r="C1771" s="1">
        <v>1.64116551</v>
      </c>
      <c r="D1771" s="1">
        <v>3.7769209410000002</v>
      </c>
      <c r="E1771" s="1">
        <v>6.4793915289999999</v>
      </c>
      <c r="F1771" s="1">
        <v>2.732395468</v>
      </c>
      <c r="G1771" s="1">
        <v>1.311705849</v>
      </c>
    </row>
    <row r="1772" spans="1:7" x14ac:dyDescent="0.2">
      <c r="A1772" s="4">
        <v>41949</v>
      </c>
      <c r="B1772" s="1">
        <v>0.81089425699999995</v>
      </c>
      <c r="C1772" s="1">
        <v>1.648143731</v>
      </c>
      <c r="D1772" s="1">
        <v>3.7979883239999999</v>
      </c>
      <c r="E1772" s="1">
        <v>6.5067963310000003</v>
      </c>
      <c r="F1772" s="1">
        <v>2.7240394389999998</v>
      </c>
      <c r="G1772" s="1">
        <v>1.2642888350000001</v>
      </c>
    </row>
    <row r="1773" spans="1:7" x14ac:dyDescent="0.2">
      <c r="A1773" s="4">
        <v>41950</v>
      </c>
      <c r="B1773" s="1">
        <v>0.81089425699999995</v>
      </c>
      <c r="C1773" s="1">
        <v>1.648143731</v>
      </c>
      <c r="D1773" s="1">
        <v>3.7979883239999999</v>
      </c>
      <c r="E1773" s="1">
        <v>6.5067963310000003</v>
      </c>
      <c r="F1773" s="1">
        <v>2.7240394389999998</v>
      </c>
      <c r="G1773" s="1">
        <v>1.2642888350000001</v>
      </c>
    </row>
    <row r="1774" spans="1:7" x14ac:dyDescent="0.2">
      <c r="A1774" s="4">
        <v>41951</v>
      </c>
      <c r="B1774" s="1">
        <v>0.81089425699999995</v>
      </c>
      <c r="C1774" s="1">
        <v>1.648143731</v>
      </c>
      <c r="D1774" s="1">
        <v>3.7979883239999999</v>
      </c>
      <c r="E1774" s="1">
        <v>6.5067963310000003</v>
      </c>
      <c r="F1774" s="1">
        <v>2.7240394389999998</v>
      </c>
      <c r="G1774" s="1">
        <v>1.2642888350000001</v>
      </c>
    </row>
    <row r="1775" spans="1:7" x14ac:dyDescent="0.2">
      <c r="A1775" s="4">
        <v>41952</v>
      </c>
      <c r="B1775" s="1">
        <v>0.76732651299999999</v>
      </c>
      <c r="C1775" s="1">
        <v>1.533204988</v>
      </c>
      <c r="D1775" s="1">
        <v>3.744576125</v>
      </c>
      <c r="E1775" s="1">
        <v>6.4411090619999998</v>
      </c>
      <c r="F1775" s="1">
        <v>2.6981340509999998</v>
      </c>
      <c r="G1775" s="1">
        <v>1.211568231</v>
      </c>
    </row>
    <row r="1776" spans="1:7" x14ac:dyDescent="0.2">
      <c r="A1776" s="4">
        <v>41953</v>
      </c>
      <c r="B1776" s="1">
        <v>0.80114689299999997</v>
      </c>
      <c r="C1776" s="1">
        <v>1.6100880879999999</v>
      </c>
      <c r="D1776" s="1">
        <v>3.746255289</v>
      </c>
      <c r="E1776" s="1">
        <v>7.0033083749999996</v>
      </c>
      <c r="F1776" s="1">
        <v>2.750100631</v>
      </c>
      <c r="G1776" s="1">
        <v>1.2050971079999999</v>
      </c>
    </row>
    <row r="1777" spans="1:7" x14ac:dyDescent="0.2">
      <c r="A1777" s="4">
        <v>41954</v>
      </c>
      <c r="B1777" s="1">
        <v>0.75425590399999998</v>
      </c>
      <c r="C1777" s="1">
        <v>1.6235520050000001</v>
      </c>
      <c r="D1777" s="1">
        <v>3.768226544</v>
      </c>
      <c r="E1777" s="1">
        <v>7.5743153699999999</v>
      </c>
      <c r="F1777" s="1">
        <v>2.7505866590000001</v>
      </c>
      <c r="G1777" s="1">
        <v>1.1764433889999999</v>
      </c>
    </row>
    <row r="1778" spans="1:7" x14ac:dyDescent="0.2">
      <c r="A1778" s="4">
        <v>41955</v>
      </c>
      <c r="B1778" s="1">
        <v>0.86015549000000002</v>
      </c>
      <c r="C1778" s="1">
        <v>1.6721270829999999</v>
      </c>
      <c r="D1778" s="1">
        <v>3.8002612060000001</v>
      </c>
      <c r="E1778" s="1">
        <v>7.7123189979999998</v>
      </c>
      <c r="F1778" s="1">
        <v>2.8379961709999999</v>
      </c>
      <c r="G1778" s="1">
        <v>1.218643607</v>
      </c>
    </row>
    <row r="1779" spans="1:7" x14ac:dyDescent="0.2">
      <c r="A1779" s="4">
        <v>41956</v>
      </c>
      <c r="B1779" s="1">
        <v>0.86895199499999998</v>
      </c>
      <c r="C1779" s="1">
        <v>1.6637884279999999</v>
      </c>
      <c r="D1779" s="1">
        <v>3.9129990120000002</v>
      </c>
      <c r="E1779" s="1">
        <v>7.684056236</v>
      </c>
      <c r="F1779" s="1">
        <v>2.8874407230000001</v>
      </c>
      <c r="G1779" s="1">
        <v>1.243831806</v>
      </c>
    </row>
    <row r="1780" spans="1:7" x14ac:dyDescent="0.2">
      <c r="A1780" s="4">
        <v>41957</v>
      </c>
      <c r="B1780" s="1">
        <v>0.86895199499999998</v>
      </c>
      <c r="C1780" s="1">
        <v>1.6637884279999999</v>
      </c>
      <c r="D1780" s="1">
        <v>3.9129990120000002</v>
      </c>
      <c r="E1780" s="1">
        <v>7.684056236</v>
      </c>
      <c r="F1780" s="1">
        <v>2.8874407230000001</v>
      </c>
      <c r="G1780" s="1">
        <v>1.243831806</v>
      </c>
    </row>
    <row r="1781" spans="1:7" x14ac:dyDescent="0.2">
      <c r="A1781" s="4">
        <v>41958</v>
      </c>
      <c r="B1781" s="1">
        <v>0.86895199499999998</v>
      </c>
      <c r="C1781" s="1">
        <v>1.6637884279999999</v>
      </c>
      <c r="D1781" s="1">
        <v>3.9129990120000002</v>
      </c>
      <c r="E1781" s="1">
        <v>7.684056236</v>
      </c>
      <c r="F1781" s="1">
        <v>2.8874407230000001</v>
      </c>
      <c r="G1781" s="1">
        <v>1.243831806</v>
      </c>
    </row>
    <row r="1782" spans="1:7" x14ac:dyDescent="0.2">
      <c r="A1782" s="4">
        <v>41959</v>
      </c>
      <c r="B1782" s="1">
        <v>0.84750212999999996</v>
      </c>
      <c r="C1782" s="1">
        <v>1.597492288</v>
      </c>
      <c r="D1782" s="1">
        <v>3.8588470930000001</v>
      </c>
      <c r="E1782" s="1">
        <v>7.7066443229999999</v>
      </c>
      <c r="F1782" s="1">
        <v>2.8823994449999999</v>
      </c>
      <c r="G1782" s="1">
        <v>1.266803935</v>
      </c>
    </row>
    <row r="1783" spans="1:7" x14ac:dyDescent="0.2">
      <c r="A1783" s="4">
        <v>41960</v>
      </c>
      <c r="B1783" s="1">
        <v>0.789892551</v>
      </c>
      <c r="C1783" s="1">
        <v>1.5426324650000001</v>
      </c>
      <c r="D1783" s="1">
        <v>3.8104611570000002</v>
      </c>
      <c r="E1783" s="1">
        <v>7.7307028659999997</v>
      </c>
      <c r="F1783" s="1">
        <v>2.8308197900000001</v>
      </c>
      <c r="G1783" s="1">
        <v>1.177677893</v>
      </c>
    </row>
    <row r="1784" spans="1:7" x14ac:dyDescent="0.2">
      <c r="A1784" s="4">
        <v>41961</v>
      </c>
      <c r="B1784" s="1">
        <v>0.72127870000000005</v>
      </c>
      <c r="C1784" s="1">
        <v>1.4435048589999999</v>
      </c>
      <c r="D1784" s="1">
        <v>3.7687555640000001</v>
      </c>
      <c r="E1784" s="1">
        <v>7.6646796049999999</v>
      </c>
      <c r="F1784" s="1">
        <v>2.8098435930000001</v>
      </c>
      <c r="G1784" s="1">
        <v>1.1204676760000001</v>
      </c>
    </row>
    <row r="1785" spans="1:7" x14ac:dyDescent="0.2">
      <c r="A1785" s="4">
        <v>41962</v>
      </c>
      <c r="B1785" s="1">
        <v>0.77920015300000001</v>
      </c>
      <c r="C1785" s="1">
        <v>1.4957691230000001</v>
      </c>
      <c r="D1785" s="1">
        <v>3.7852321259999999</v>
      </c>
      <c r="E1785" s="1">
        <v>7.7309770210000002</v>
      </c>
      <c r="F1785" s="1">
        <v>2.7910924960000001</v>
      </c>
      <c r="G1785" s="1">
        <v>1.1344997880000001</v>
      </c>
    </row>
    <row r="1786" spans="1:7" x14ac:dyDescent="0.2">
      <c r="A1786" s="4">
        <v>41963</v>
      </c>
      <c r="B1786" s="1">
        <v>0.81854094399999999</v>
      </c>
      <c r="C1786" s="1">
        <v>1.5755582509999999</v>
      </c>
      <c r="D1786" s="1">
        <v>3.8269826849999999</v>
      </c>
      <c r="E1786" s="1">
        <v>7.9513534850000003</v>
      </c>
      <c r="F1786" s="1">
        <v>2.858573947</v>
      </c>
      <c r="G1786" s="1">
        <v>1.142933486</v>
      </c>
    </row>
    <row r="1787" spans="1:7" x14ac:dyDescent="0.2">
      <c r="A1787" s="4">
        <v>41964</v>
      </c>
      <c r="B1787" s="1">
        <v>0.81854094399999999</v>
      </c>
      <c r="C1787" s="1">
        <v>1.5755582509999999</v>
      </c>
      <c r="D1787" s="1">
        <v>3.8269826849999999</v>
      </c>
      <c r="E1787" s="1">
        <v>7.9513534850000003</v>
      </c>
      <c r="F1787" s="1">
        <v>2.858573947</v>
      </c>
      <c r="G1787" s="1">
        <v>1.142933486</v>
      </c>
    </row>
    <row r="1788" spans="1:7" x14ac:dyDescent="0.2">
      <c r="A1788" s="4">
        <v>41965</v>
      </c>
      <c r="B1788" s="1">
        <v>0.81854094399999999</v>
      </c>
      <c r="C1788" s="1">
        <v>1.5755582509999999</v>
      </c>
      <c r="D1788" s="1">
        <v>3.8269826849999999</v>
      </c>
      <c r="E1788" s="1">
        <v>7.9513534850000003</v>
      </c>
      <c r="F1788" s="1">
        <v>2.858573947</v>
      </c>
      <c r="G1788" s="1">
        <v>1.142933486</v>
      </c>
    </row>
    <row r="1789" spans="1:7" x14ac:dyDescent="0.2">
      <c r="A1789" s="4">
        <v>41966</v>
      </c>
      <c r="B1789" s="1">
        <v>0.84646513099999998</v>
      </c>
      <c r="C1789" s="1">
        <v>1.6468982729999999</v>
      </c>
      <c r="D1789" s="1">
        <v>4.3674720130000004</v>
      </c>
      <c r="E1789" s="1">
        <v>8.6697778670000005</v>
      </c>
      <c r="F1789" s="1">
        <v>3.0634998910000002</v>
      </c>
      <c r="G1789" s="1">
        <v>1.180462656</v>
      </c>
    </row>
    <row r="1790" spans="1:7" x14ac:dyDescent="0.2">
      <c r="A1790" s="4">
        <v>41967</v>
      </c>
      <c r="B1790" s="1">
        <v>0.88835987000000005</v>
      </c>
      <c r="C1790" s="1">
        <v>1.752652383</v>
      </c>
      <c r="D1790" s="1">
        <v>4.2096272419999998</v>
      </c>
      <c r="E1790" s="1">
        <v>8.7418599930000003</v>
      </c>
      <c r="F1790" s="1">
        <v>3.1309684259999999</v>
      </c>
      <c r="G1790" s="1">
        <v>1.251691004</v>
      </c>
    </row>
    <row r="1791" spans="1:7" x14ac:dyDescent="0.2">
      <c r="A1791" s="4">
        <v>41968</v>
      </c>
      <c r="B1791" s="1">
        <v>0.87438033100000001</v>
      </c>
      <c r="C1791" s="1">
        <v>1.754685995</v>
      </c>
      <c r="D1791" s="1">
        <v>4.1222862689999999</v>
      </c>
      <c r="E1791" s="1">
        <v>8.7736269849999999</v>
      </c>
      <c r="F1791" s="1">
        <v>3.0999449860000001</v>
      </c>
      <c r="G1791" s="1">
        <v>1.2329700269999999</v>
      </c>
    </row>
    <row r="1792" spans="1:7" x14ac:dyDescent="0.2">
      <c r="A1792" s="4">
        <v>41969</v>
      </c>
      <c r="B1792" s="1">
        <v>0.85569956400000002</v>
      </c>
      <c r="C1792" s="1">
        <v>1.6682215659999999</v>
      </c>
      <c r="D1792" s="1">
        <v>3.9851745250000001</v>
      </c>
      <c r="E1792" s="1">
        <v>8.6380776630000007</v>
      </c>
      <c r="F1792" s="1">
        <v>3.0462118060000001</v>
      </c>
      <c r="G1792" s="1">
        <v>1.23350855</v>
      </c>
    </row>
    <row r="1793" spans="1:7" x14ac:dyDescent="0.2">
      <c r="A1793" s="4">
        <v>41970</v>
      </c>
      <c r="B1793" s="1">
        <v>0.81409953199999996</v>
      </c>
      <c r="C1793" s="1">
        <v>1.616597896</v>
      </c>
      <c r="D1793" s="1">
        <v>3.8883033600000001</v>
      </c>
      <c r="E1793" s="1">
        <v>8.6119742230000007</v>
      </c>
      <c r="F1793" s="1">
        <v>3.0067450029999998</v>
      </c>
      <c r="G1793" s="1">
        <v>1.238210064</v>
      </c>
    </row>
    <row r="1794" spans="1:7" x14ac:dyDescent="0.2">
      <c r="A1794" s="4">
        <v>41971</v>
      </c>
      <c r="B1794" s="1">
        <v>0.81409953199999996</v>
      </c>
      <c r="C1794" s="1">
        <v>1.616597896</v>
      </c>
      <c r="D1794" s="1">
        <v>3.8883033600000001</v>
      </c>
      <c r="E1794" s="1">
        <v>8.6119742230000007</v>
      </c>
      <c r="F1794" s="1">
        <v>3.0067450029999998</v>
      </c>
      <c r="G1794" s="1">
        <v>1.238210064</v>
      </c>
    </row>
    <row r="1795" spans="1:7" x14ac:dyDescent="0.2">
      <c r="A1795" s="4">
        <v>41972</v>
      </c>
      <c r="B1795" s="1">
        <v>0.81409953199999996</v>
      </c>
      <c r="C1795" s="1">
        <v>1.616597896</v>
      </c>
      <c r="D1795" s="1">
        <v>3.8883033600000001</v>
      </c>
      <c r="E1795" s="1">
        <v>8.6119742230000007</v>
      </c>
      <c r="F1795" s="1">
        <v>3.0067450029999998</v>
      </c>
      <c r="G1795" s="1">
        <v>1.238210064</v>
      </c>
    </row>
    <row r="1796" spans="1:7" x14ac:dyDescent="0.2">
      <c r="A1796" s="4">
        <v>41973</v>
      </c>
      <c r="B1796" s="1">
        <v>0.84524854299999996</v>
      </c>
      <c r="C1796" s="1">
        <v>1.700773066</v>
      </c>
      <c r="D1796" s="1">
        <v>4.000140837</v>
      </c>
      <c r="E1796" s="1">
        <v>8.8350271889999998</v>
      </c>
      <c r="F1796" s="1">
        <v>3.1473097920000002</v>
      </c>
      <c r="G1796" s="1">
        <v>1.2777856110000001</v>
      </c>
    </row>
    <row r="1797" spans="1:7" x14ac:dyDescent="0.2">
      <c r="A1797" s="4">
        <v>41974</v>
      </c>
      <c r="B1797" s="1">
        <v>0.86138373300000004</v>
      </c>
      <c r="C1797" s="1">
        <v>1.819631284</v>
      </c>
      <c r="D1797" s="1">
        <v>4.138406303</v>
      </c>
      <c r="E1797" s="1">
        <v>8.9915404880000001</v>
      </c>
      <c r="F1797" s="1">
        <v>3.261417518</v>
      </c>
      <c r="G1797" s="1">
        <v>1.2614064709999999</v>
      </c>
    </row>
    <row r="1798" spans="1:7" x14ac:dyDescent="0.2">
      <c r="A1798" s="4">
        <v>41975</v>
      </c>
      <c r="B1798" s="1">
        <v>0.98041061399999996</v>
      </c>
      <c r="C1798" s="1">
        <v>2.0299986109999999</v>
      </c>
      <c r="D1798" s="1">
        <v>4.4671152879999996</v>
      </c>
      <c r="E1798" s="1">
        <v>9.2764553589999998</v>
      </c>
      <c r="F1798" s="1">
        <v>3.411994237</v>
      </c>
      <c r="G1798" s="1">
        <v>1.4178319939999999</v>
      </c>
    </row>
    <row r="1799" spans="1:7" x14ac:dyDescent="0.2">
      <c r="A1799" s="4">
        <v>41976</v>
      </c>
      <c r="B1799" s="1">
        <v>0.96359836499999996</v>
      </c>
      <c r="C1799" s="1">
        <v>2.0615671679999998</v>
      </c>
      <c r="D1799" s="1">
        <v>4.6664970219999997</v>
      </c>
      <c r="E1799" s="1">
        <v>9.4038516459999997</v>
      </c>
      <c r="F1799" s="1">
        <v>3.4873088920000002</v>
      </c>
      <c r="G1799" s="1">
        <v>1.4547269359999999</v>
      </c>
    </row>
    <row r="1800" spans="1:7" x14ac:dyDescent="0.2">
      <c r="A1800" s="4">
        <v>41977</v>
      </c>
      <c r="B1800" s="1">
        <v>0.98237416399999999</v>
      </c>
      <c r="C1800" s="1">
        <v>2.0776620559999999</v>
      </c>
      <c r="D1800" s="1">
        <v>4.6865401999999996</v>
      </c>
      <c r="E1800" s="1">
        <v>9.4656086669999997</v>
      </c>
      <c r="F1800" s="1">
        <v>3.5035628010000002</v>
      </c>
      <c r="G1800" s="1">
        <v>1.4876147550000001</v>
      </c>
    </row>
    <row r="1801" spans="1:7" x14ac:dyDescent="0.2">
      <c r="A1801" s="4">
        <v>41978</v>
      </c>
      <c r="B1801" s="1">
        <v>0.98237416399999999</v>
      </c>
      <c r="C1801" s="1">
        <v>2.0776620559999999</v>
      </c>
      <c r="D1801" s="1">
        <v>4.6865401999999996</v>
      </c>
      <c r="E1801" s="1">
        <v>9.4656086669999997</v>
      </c>
      <c r="F1801" s="1">
        <v>3.5035628010000002</v>
      </c>
      <c r="G1801" s="1">
        <v>1.4876147550000001</v>
      </c>
    </row>
    <row r="1802" spans="1:7" x14ac:dyDescent="0.2">
      <c r="A1802" s="4">
        <v>41979</v>
      </c>
      <c r="B1802" s="1">
        <v>0.98237416399999999</v>
      </c>
      <c r="C1802" s="1">
        <v>2.0776620559999999</v>
      </c>
      <c r="D1802" s="1">
        <v>4.6865401999999996</v>
      </c>
      <c r="E1802" s="1">
        <v>9.4656086669999997</v>
      </c>
      <c r="F1802" s="1">
        <v>3.5035628010000002</v>
      </c>
      <c r="G1802" s="1">
        <v>1.4876147550000001</v>
      </c>
    </row>
    <row r="1803" spans="1:7" x14ac:dyDescent="0.2">
      <c r="A1803" s="4">
        <v>41980</v>
      </c>
      <c r="B1803" s="1">
        <v>0.99132180299999995</v>
      </c>
      <c r="C1803" s="1">
        <v>2.1327452139999998</v>
      </c>
      <c r="D1803" s="1">
        <v>4.8400034270000001</v>
      </c>
      <c r="E1803" s="1">
        <v>9.433830339</v>
      </c>
      <c r="F1803" s="1">
        <v>3.632295869</v>
      </c>
      <c r="G1803" s="1">
        <v>1.493605447</v>
      </c>
    </row>
    <row r="1804" spans="1:7" x14ac:dyDescent="0.2">
      <c r="A1804" s="4">
        <v>41981</v>
      </c>
      <c r="B1804" s="1">
        <v>0.99371958199999999</v>
      </c>
      <c r="C1804" s="1">
        <v>2.020812958</v>
      </c>
      <c r="D1804" s="1">
        <v>4.8947560360000004</v>
      </c>
      <c r="E1804" s="1">
        <v>9.4188334620000003</v>
      </c>
      <c r="F1804" s="1">
        <v>3.7134087130000002</v>
      </c>
      <c r="G1804" s="1">
        <v>1.556068368</v>
      </c>
    </row>
    <row r="1805" spans="1:7" x14ac:dyDescent="0.2">
      <c r="A1805" s="4">
        <v>41982</v>
      </c>
      <c r="B1805" s="1">
        <v>0.938016195</v>
      </c>
      <c r="C1805" s="1">
        <v>1.94110888</v>
      </c>
      <c r="D1805" s="1">
        <v>4.8059015</v>
      </c>
      <c r="E1805" s="1">
        <v>9.4348816949999996</v>
      </c>
      <c r="F1805" s="1">
        <v>3.692644381</v>
      </c>
      <c r="G1805" s="1">
        <v>1.5084625469999999</v>
      </c>
    </row>
    <row r="1806" spans="1:7" x14ac:dyDescent="0.2">
      <c r="A1806" s="4">
        <v>41983</v>
      </c>
      <c r="B1806" s="1">
        <v>0.87482188500000002</v>
      </c>
      <c r="C1806" s="1">
        <v>2.0490704630000001</v>
      </c>
      <c r="D1806" s="1">
        <v>4.6910490820000001</v>
      </c>
      <c r="E1806" s="1">
        <v>9.5149281630000004</v>
      </c>
      <c r="F1806" s="1">
        <v>3.6456064189999999</v>
      </c>
      <c r="G1806" s="1">
        <v>1.4529595769999999</v>
      </c>
    </row>
    <row r="1807" spans="1:7" x14ac:dyDescent="0.2">
      <c r="A1807" s="4">
        <v>41984</v>
      </c>
      <c r="B1807" s="1">
        <v>0.79190493299999998</v>
      </c>
      <c r="C1807" s="1">
        <v>1.8811006619999999</v>
      </c>
      <c r="D1807" s="1">
        <v>4.6387731820000004</v>
      </c>
      <c r="E1807" s="1">
        <v>9.5067663489999994</v>
      </c>
      <c r="F1807" s="1">
        <v>3.6833516249999998</v>
      </c>
      <c r="G1807" s="1">
        <v>1.3908153059999999</v>
      </c>
    </row>
    <row r="1808" spans="1:7" x14ac:dyDescent="0.2">
      <c r="A1808" s="4">
        <v>41985</v>
      </c>
      <c r="B1808" s="1">
        <v>0.79190493299999998</v>
      </c>
      <c r="C1808" s="1">
        <v>1.8811006619999999</v>
      </c>
      <c r="D1808" s="1">
        <v>4.6387731820000004</v>
      </c>
      <c r="E1808" s="1">
        <v>9.5067663489999994</v>
      </c>
      <c r="F1808" s="1">
        <v>3.6833516249999998</v>
      </c>
      <c r="G1808" s="1">
        <v>1.3908153059999999</v>
      </c>
    </row>
    <row r="1809" spans="1:7" x14ac:dyDescent="0.2">
      <c r="A1809" s="4">
        <v>41986</v>
      </c>
      <c r="B1809" s="1">
        <v>0.79190493299999998</v>
      </c>
      <c r="C1809" s="1">
        <v>1.8811006619999999</v>
      </c>
      <c r="D1809" s="1">
        <v>4.6387731820000004</v>
      </c>
      <c r="E1809" s="1">
        <v>9.5067663489999994</v>
      </c>
      <c r="F1809" s="1">
        <v>3.6833516249999998</v>
      </c>
      <c r="G1809" s="1">
        <v>1.3908153059999999</v>
      </c>
    </row>
    <row r="1810" spans="1:7" x14ac:dyDescent="0.2">
      <c r="A1810" s="4">
        <v>41987</v>
      </c>
      <c r="B1810" s="1">
        <v>0.88488235299999995</v>
      </c>
      <c r="C1810" s="1">
        <v>2.0066924720000001</v>
      </c>
      <c r="D1810" s="1">
        <v>4.6916657129999999</v>
      </c>
      <c r="E1810" s="1">
        <v>9.8279427899999998</v>
      </c>
      <c r="F1810" s="1">
        <v>3.9394273119999998</v>
      </c>
      <c r="G1810" s="1">
        <v>1.4645916480000001</v>
      </c>
    </row>
    <row r="1811" spans="1:7" x14ac:dyDescent="0.2">
      <c r="A1811" s="4">
        <v>41988</v>
      </c>
      <c r="B1811" s="1">
        <v>0.89525704699999997</v>
      </c>
      <c r="C1811" s="1">
        <v>1.978603173</v>
      </c>
      <c r="D1811" s="1">
        <v>4.6106069779999999</v>
      </c>
      <c r="E1811" s="1">
        <v>9.7503440339999994</v>
      </c>
      <c r="F1811" s="1">
        <v>3.9431029440000001</v>
      </c>
      <c r="G1811" s="1">
        <v>1.418111036</v>
      </c>
    </row>
    <row r="1812" spans="1:7" x14ac:dyDescent="0.2">
      <c r="A1812" s="4">
        <v>41989</v>
      </c>
      <c r="B1812" s="1">
        <v>1.1415832029999999</v>
      </c>
      <c r="C1812" s="1">
        <v>2.511845755</v>
      </c>
      <c r="D1812" s="1">
        <v>4.9438405300000001</v>
      </c>
      <c r="E1812" s="1">
        <v>10.3700356</v>
      </c>
      <c r="F1812" s="1">
        <v>4.6519207729999996</v>
      </c>
      <c r="G1812" s="1">
        <v>1.609038655</v>
      </c>
    </row>
    <row r="1813" spans="1:7" x14ac:dyDescent="0.2">
      <c r="A1813" s="4">
        <v>41990</v>
      </c>
      <c r="B1813" s="1">
        <v>0.916152729</v>
      </c>
      <c r="C1813" s="1">
        <v>2.2487546709999999</v>
      </c>
      <c r="D1813" s="1">
        <v>4.73456425</v>
      </c>
      <c r="E1813" s="1">
        <v>9.9550130669999994</v>
      </c>
      <c r="F1813" s="1">
        <v>4.2344265910000001</v>
      </c>
      <c r="G1813" s="1">
        <v>1.5501374640000001</v>
      </c>
    </row>
    <row r="1814" spans="1:7" x14ac:dyDescent="0.2">
      <c r="A1814" s="4">
        <v>41991</v>
      </c>
      <c r="B1814" s="1">
        <v>0.85059165299999995</v>
      </c>
      <c r="C1814" s="1">
        <v>1.9490007119999999</v>
      </c>
      <c r="D1814" s="1">
        <v>4.217739742</v>
      </c>
      <c r="E1814" s="1">
        <v>9.4438250680000007</v>
      </c>
      <c r="F1814" s="1">
        <v>3.9023552659999998</v>
      </c>
      <c r="G1814" s="1">
        <v>1.407673679</v>
      </c>
    </row>
    <row r="1815" spans="1:7" x14ac:dyDescent="0.2">
      <c r="A1815" s="4">
        <v>41992</v>
      </c>
      <c r="B1815" s="1">
        <v>0.85059165299999995</v>
      </c>
      <c r="C1815" s="1">
        <v>1.9490007119999999</v>
      </c>
      <c r="D1815" s="1">
        <v>4.217739742</v>
      </c>
      <c r="E1815" s="1">
        <v>9.4438250680000007</v>
      </c>
      <c r="F1815" s="1">
        <v>3.9023552659999998</v>
      </c>
      <c r="G1815" s="1">
        <v>1.407673679</v>
      </c>
    </row>
    <row r="1816" spans="1:7" x14ac:dyDescent="0.2">
      <c r="A1816" s="4">
        <v>41993</v>
      </c>
      <c r="B1816" s="1">
        <v>0.85059165299999995</v>
      </c>
      <c r="C1816" s="1">
        <v>1.9490007119999999</v>
      </c>
      <c r="D1816" s="1">
        <v>4.217739742</v>
      </c>
      <c r="E1816" s="1">
        <v>9.4438250680000007</v>
      </c>
      <c r="F1816" s="1">
        <v>3.9023552659999998</v>
      </c>
      <c r="G1816" s="1">
        <v>1.407673679</v>
      </c>
    </row>
    <row r="1817" spans="1:7" x14ac:dyDescent="0.2">
      <c r="A1817" s="4">
        <v>41994</v>
      </c>
      <c r="B1817" s="1">
        <v>0.88212437099999996</v>
      </c>
      <c r="C1817" s="1">
        <v>2.0006669449999999</v>
      </c>
      <c r="D1817" s="1">
        <v>4.1901570020000003</v>
      </c>
      <c r="E1817" s="1">
        <v>9.1926135109999993</v>
      </c>
      <c r="F1817" s="1">
        <v>4.0981106409999999</v>
      </c>
      <c r="G1817" s="1">
        <v>1.4281498429999999</v>
      </c>
    </row>
    <row r="1818" spans="1:7" x14ac:dyDescent="0.2">
      <c r="A1818" s="4">
        <v>41995</v>
      </c>
      <c r="B1818" s="1">
        <v>0.84300770400000002</v>
      </c>
      <c r="C1818" s="1">
        <v>1.877231434</v>
      </c>
      <c r="D1818" s="1">
        <v>4.0923813449999997</v>
      </c>
      <c r="E1818" s="1">
        <v>9.2157952919999993</v>
      </c>
      <c r="F1818" s="1">
        <v>3.9695856219999999</v>
      </c>
      <c r="G1818" s="1">
        <v>1.4042506560000001</v>
      </c>
    </row>
    <row r="1819" spans="1:7" x14ac:dyDescent="0.2">
      <c r="A1819" s="4">
        <v>41996</v>
      </c>
      <c r="B1819" s="1">
        <v>0.82888346000000002</v>
      </c>
      <c r="C1819" s="1">
        <v>1.8949144579999999</v>
      </c>
      <c r="D1819" s="1">
        <v>4.146323883</v>
      </c>
      <c r="E1819" s="1">
        <v>9.4980286770000006</v>
      </c>
      <c r="F1819" s="1">
        <v>3.9488354559999999</v>
      </c>
      <c r="G1819" s="1">
        <v>1.3558091059999999</v>
      </c>
    </row>
    <row r="1820" spans="1:7" x14ac:dyDescent="0.2">
      <c r="A1820" s="4">
        <v>41997</v>
      </c>
      <c r="B1820" s="1">
        <v>0.84873512500000003</v>
      </c>
      <c r="C1820" s="1">
        <v>1.9830170540000001</v>
      </c>
      <c r="D1820" s="1">
        <v>4.198517936</v>
      </c>
      <c r="E1820" s="1">
        <v>9.6779943119999992</v>
      </c>
      <c r="F1820" s="1">
        <v>4.026321147</v>
      </c>
      <c r="G1820" s="1">
        <v>1.3349638029999999</v>
      </c>
    </row>
    <row r="1821" spans="1:7" x14ac:dyDescent="0.2">
      <c r="A1821" s="4">
        <v>41998</v>
      </c>
      <c r="B1821" s="1">
        <v>0.86035741700000001</v>
      </c>
      <c r="C1821" s="1">
        <v>2.0549919000000001</v>
      </c>
      <c r="D1821" s="1">
        <v>4.2228251959999996</v>
      </c>
      <c r="E1821" s="1">
        <v>9.9833800010000004</v>
      </c>
      <c r="F1821" s="1">
        <v>4.0994500900000004</v>
      </c>
      <c r="G1821" s="1">
        <v>1.3271103070000001</v>
      </c>
    </row>
    <row r="1822" spans="1:7" x14ac:dyDescent="0.2">
      <c r="A1822" s="4">
        <v>41999</v>
      </c>
      <c r="B1822" s="1">
        <v>0.86035741700000001</v>
      </c>
      <c r="C1822" s="1">
        <v>2.0549919000000001</v>
      </c>
      <c r="D1822" s="1">
        <v>4.2228251959999996</v>
      </c>
      <c r="E1822" s="1">
        <v>9.9833800010000004</v>
      </c>
      <c r="F1822" s="1">
        <v>4.0994500900000004</v>
      </c>
      <c r="G1822" s="1">
        <v>1.3271103070000001</v>
      </c>
    </row>
    <row r="1823" spans="1:7" x14ac:dyDescent="0.2">
      <c r="A1823" s="4">
        <v>42000</v>
      </c>
      <c r="B1823" s="1">
        <v>0.86035741700000001</v>
      </c>
      <c r="C1823" s="1">
        <v>2.0549919000000001</v>
      </c>
      <c r="D1823" s="1">
        <v>4.2228251959999996</v>
      </c>
      <c r="E1823" s="1">
        <v>9.9833800010000004</v>
      </c>
      <c r="F1823" s="1">
        <v>4.0994500900000004</v>
      </c>
      <c r="G1823" s="1">
        <v>1.3271103070000001</v>
      </c>
    </row>
    <row r="1824" spans="1:7" x14ac:dyDescent="0.2">
      <c r="A1824" s="4">
        <v>42001</v>
      </c>
      <c r="B1824" s="1">
        <v>0.90990675799999998</v>
      </c>
      <c r="C1824" s="1">
        <v>2.1425376219999999</v>
      </c>
      <c r="D1824" s="1">
        <v>4.3465420930000001</v>
      </c>
      <c r="E1824" s="1">
        <v>10.12725876</v>
      </c>
      <c r="F1824" s="1">
        <v>4.2089416780000004</v>
      </c>
      <c r="G1824" s="1">
        <v>1.3951428960000001</v>
      </c>
    </row>
    <row r="1825" spans="1:7" x14ac:dyDescent="0.2">
      <c r="A1825" s="4">
        <v>42002</v>
      </c>
      <c r="B1825" s="1">
        <v>0.90900363699999998</v>
      </c>
      <c r="C1825" s="1">
        <v>2.1942008679999998</v>
      </c>
      <c r="D1825" s="1">
        <v>4.4589592959999997</v>
      </c>
      <c r="E1825" s="1">
        <v>10.150113449999999</v>
      </c>
      <c r="F1825" s="1">
        <v>4.264799784</v>
      </c>
      <c r="G1825" s="1">
        <v>1.4039748439999999</v>
      </c>
    </row>
    <row r="1826" spans="1:7" x14ac:dyDescent="0.2">
      <c r="A1826" s="4">
        <v>42003</v>
      </c>
      <c r="B1826" s="1">
        <v>0.89355601100000004</v>
      </c>
      <c r="C1826" s="1">
        <v>2.1825453810000002</v>
      </c>
      <c r="D1826" s="1">
        <v>4.4854550370000004</v>
      </c>
      <c r="E1826" s="1">
        <v>9.9254769140000008</v>
      </c>
      <c r="F1826" s="1">
        <v>4.2440623180000001</v>
      </c>
      <c r="G1826" s="1">
        <v>1.365753701</v>
      </c>
    </row>
    <row r="1827" spans="1:7" x14ac:dyDescent="0.2">
      <c r="A1827" s="4">
        <v>42004</v>
      </c>
      <c r="B1827" s="1">
        <v>0.80274873499999999</v>
      </c>
      <c r="C1827" s="1">
        <v>1.9587166739999999</v>
      </c>
      <c r="D1827" s="1">
        <v>4.2375582850000004</v>
      </c>
      <c r="E1827" s="1">
        <v>9.5443196530000005</v>
      </c>
      <c r="F1827" s="1">
        <v>4.0381794620000004</v>
      </c>
      <c r="G1827" s="1">
        <v>1.2933530639999999</v>
      </c>
    </row>
    <row r="1828" spans="1:7" x14ac:dyDescent="0.2">
      <c r="A1828" s="4">
        <v>42005</v>
      </c>
      <c r="B1828" s="1">
        <v>0.82967445299999998</v>
      </c>
      <c r="C1828" s="1">
        <v>1.950211473</v>
      </c>
      <c r="D1828" s="1">
        <v>4.0234777880000001</v>
      </c>
      <c r="E1828" s="1">
        <v>9.4442592919999999</v>
      </c>
      <c r="F1828" s="1">
        <v>3.8743272040000001</v>
      </c>
      <c r="G1828" s="1">
        <v>1.3406779900000001</v>
      </c>
    </row>
    <row r="1829" spans="1:7" x14ac:dyDescent="0.2">
      <c r="A1829" s="4">
        <v>42006</v>
      </c>
      <c r="B1829" s="1">
        <v>0.82967445299999998</v>
      </c>
      <c r="C1829" s="1">
        <v>1.950211473</v>
      </c>
      <c r="D1829" s="1">
        <v>4.0234777880000001</v>
      </c>
      <c r="E1829" s="1">
        <v>9.4442592919999999</v>
      </c>
      <c r="F1829" s="1">
        <v>3.8743272040000001</v>
      </c>
      <c r="G1829" s="1">
        <v>1.3406779900000001</v>
      </c>
    </row>
    <row r="1830" spans="1:7" x14ac:dyDescent="0.2">
      <c r="A1830" s="4">
        <v>42007</v>
      </c>
      <c r="B1830" s="1">
        <v>0.82967445299999998</v>
      </c>
      <c r="C1830" s="1">
        <v>1.950211473</v>
      </c>
      <c r="D1830" s="1">
        <v>4.0234777880000001</v>
      </c>
      <c r="E1830" s="1">
        <v>9.4442592919999999</v>
      </c>
      <c r="F1830" s="1">
        <v>3.8743272040000001</v>
      </c>
      <c r="G1830" s="1">
        <v>1.3406779900000001</v>
      </c>
    </row>
    <row r="1831" spans="1:7" x14ac:dyDescent="0.2">
      <c r="A1831" s="4">
        <v>42008</v>
      </c>
      <c r="B1831" s="1">
        <v>0.78419088299999995</v>
      </c>
      <c r="C1831" s="1">
        <v>1.909470947</v>
      </c>
      <c r="D1831" s="1">
        <v>3.9532165149999998</v>
      </c>
      <c r="E1831" s="1">
        <v>9.4161405669999994</v>
      </c>
      <c r="F1831" s="1">
        <v>3.7860982010000002</v>
      </c>
      <c r="G1831" s="1">
        <v>1.3183377700000001</v>
      </c>
    </row>
    <row r="1832" spans="1:7" x14ac:dyDescent="0.2">
      <c r="A1832" s="4">
        <v>42009</v>
      </c>
      <c r="B1832" s="1">
        <v>0.86527589400000005</v>
      </c>
      <c r="C1832" s="1">
        <v>2.0609463300000002</v>
      </c>
      <c r="D1832" s="1">
        <v>4.136972074</v>
      </c>
      <c r="E1832" s="1">
        <v>9.6563066339999999</v>
      </c>
      <c r="F1832" s="1">
        <v>3.9851521980000002</v>
      </c>
      <c r="G1832" s="1">
        <v>1.369037523</v>
      </c>
    </row>
    <row r="1833" spans="1:7" x14ac:dyDescent="0.2">
      <c r="A1833" s="4">
        <v>42010</v>
      </c>
      <c r="B1833" s="1">
        <v>0.85760504900000001</v>
      </c>
      <c r="C1833" s="1">
        <v>2.1378752159999999</v>
      </c>
      <c r="D1833" s="1">
        <v>4.1838075469999998</v>
      </c>
      <c r="E1833" s="1">
        <v>7.0670005649999998</v>
      </c>
      <c r="F1833" s="1">
        <v>4.0654774119999999</v>
      </c>
      <c r="G1833" s="1">
        <v>1.3280484020000001</v>
      </c>
    </row>
    <row r="1834" spans="1:7" x14ac:dyDescent="0.2">
      <c r="A1834" s="4">
        <v>42011</v>
      </c>
      <c r="B1834" s="1">
        <v>0.84461903800000004</v>
      </c>
      <c r="C1834" s="1">
        <v>2.3787212499999999</v>
      </c>
      <c r="D1834" s="1">
        <v>4.4237008680000001</v>
      </c>
      <c r="E1834" s="1">
        <v>7.2051804720000003</v>
      </c>
      <c r="F1834" s="1">
        <v>4.1704279179999997</v>
      </c>
      <c r="G1834" s="1">
        <v>1.357700532</v>
      </c>
    </row>
    <row r="1835" spans="1:7" x14ac:dyDescent="0.2">
      <c r="A1835" s="4">
        <v>42012</v>
      </c>
      <c r="B1835" s="1">
        <v>0.79387682599999998</v>
      </c>
      <c r="C1835" s="1">
        <v>2.4843219630000002</v>
      </c>
      <c r="D1835" s="1">
        <v>4.3613341170000002</v>
      </c>
      <c r="E1835" s="1">
        <v>6.923618684</v>
      </c>
      <c r="F1835" s="1">
        <v>4.0550700580000001</v>
      </c>
      <c r="G1835" s="1">
        <v>1.363267816</v>
      </c>
    </row>
    <row r="1836" spans="1:7" x14ac:dyDescent="0.2">
      <c r="A1836" s="4">
        <v>42013</v>
      </c>
      <c r="B1836" s="1">
        <v>0.79387682599999998</v>
      </c>
      <c r="C1836" s="1">
        <v>2.4843219630000002</v>
      </c>
      <c r="D1836" s="1">
        <v>4.3613341170000002</v>
      </c>
      <c r="E1836" s="1">
        <v>6.923618684</v>
      </c>
      <c r="F1836" s="1">
        <v>4.0550700580000001</v>
      </c>
      <c r="G1836" s="1">
        <v>1.363267816</v>
      </c>
    </row>
    <row r="1837" spans="1:7" x14ac:dyDescent="0.2">
      <c r="A1837" s="4">
        <v>42014</v>
      </c>
      <c r="B1837" s="1">
        <v>0.79387682599999998</v>
      </c>
      <c r="C1837" s="1">
        <v>2.4843219630000002</v>
      </c>
      <c r="D1837" s="1">
        <v>4.3613341170000002</v>
      </c>
      <c r="E1837" s="1">
        <v>6.923618684</v>
      </c>
      <c r="F1837" s="1">
        <v>4.0550700580000001</v>
      </c>
      <c r="G1837" s="1">
        <v>1.363267816</v>
      </c>
    </row>
    <row r="1838" spans="1:7" x14ac:dyDescent="0.2">
      <c r="A1838" s="4">
        <v>42015</v>
      </c>
      <c r="B1838" s="1">
        <v>0.78768547600000005</v>
      </c>
      <c r="C1838" s="1">
        <v>2.3685176380000001</v>
      </c>
      <c r="D1838" s="1">
        <v>4.1159757340000001</v>
      </c>
      <c r="E1838" s="1">
        <v>6.6202690090000003</v>
      </c>
      <c r="F1838" s="1">
        <v>4.009727528</v>
      </c>
      <c r="G1838" s="1">
        <v>1.279396368</v>
      </c>
    </row>
    <row r="1839" spans="1:7" x14ac:dyDescent="0.2">
      <c r="A1839" s="4">
        <v>42016</v>
      </c>
      <c r="B1839" s="1">
        <v>0.78390644799999998</v>
      </c>
      <c r="C1839" s="1">
        <v>2.2919643399999998</v>
      </c>
      <c r="D1839" s="1">
        <v>3.9694610529999999</v>
      </c>
      <c r="E1839" s="1">
        <v>7.429578405</v>
      </c>
      <c r="F1839" s="1">
        <v>3.849352251</v>
      </c>
      <c r="G1839" s="1">
        <v>1.2888602929999999</v>
      </c>
    </row>
    <row r="1840" spans="1:7" x14ac:dyDescent="0.2">
      <c r="A1840" s="4">
        <v>42017</v>
      </c>
      <c r="B1840" s="1">
        <v>0.75745898700000003</v>
      </c>
      <c r="C1840" s="1">
        <v>2.34791434</v>
      </c>
      <c r="D1840" s="1">
        <v>4.0070879320000001</v>
      </c>
      <c r="E1840" s="1">
        <v>7.5370880539999998</v>
      </c>
      <c r="F1840" s="1">
        <v>3.878499138</v>
      </c>
      <c r="G1840" s="1">
        <v>1.2553476750000001</v>
      </c>
    </row>
    <row r="1841" spans="1:7" x14ac:dyDescent="0.2">
      <c r="A1841" s="4">
        <v>42018</v>
      </c>
      <c r="B1841" s="1">
        <v>0.80853055399999996</v>
      </c>
      <c r="C1841" s="1">
        <v>2.4106558489999999</v>
      </c>
      <c r="D1841" s="1">
        <v>4.1136754959999999</v>
      </c>
      <c r="E1841" s="1">
        <v>7.5154521189999999</v>
      </c>
      <c r="F1841" s="1">
        <v>3.9190694599999998</v>
      </c>
      <c r="G1841" s="1">
        <v>1.306417725</v>
      </c>
    </row>
    <row r="1842" spans="1:7" x14ac:dyDescent="0.2">
      <c r="A1842" s="4">
        <v>42019</v>
      </c>
      <c r="B1842" s="1">
        <v>0.84858087299999996</v>
      </c>
      <c r="C1842" s="1">
        <v>2.3975021889999999</v>
      </c>
      <c r="D1842" s="1">
        <v>4.1767380279999999</v>
      </c>
      <c r="E1842" s="1">
        <v>7.4196247599999996</v>
      </c>
      <c r="F1842" s="1">
        <v>3.9838462560000001</v>
      </c>
      <c r="G1842" s="1">
        <v>1.4324187260000001</v>
      </c>
    </row>
    <row r="1843" spans="1:7" x14ac:dyDescent="0.2">
      <c r="A1843" s="4">
        <v>42020</v>
      </c>
      <c r="B1843" s="1">
        <v>0.84858087299999996</v>
      </c>
      <c r="C1843" s="1">
        <v>2.3975021889999999</v>
      </c>
      <c r="D1843" s="1">
        <v>4.1767380279999999</v>
      </c>
      <c r="E1843" s="1">
        <v>7.4196247599999996</v>
      </c>
      <c r="F1843" s="1">
        <v>3.9838462560000001</v>
      </c>
      <c r="G1843" s="1">
        <v>1.4324187260000001</v>
      </c>
    </row>
    <row r="1844" spans="1:7" x14ac:dyDescent="0.2">
      <c r="A1844" s="4">
        <v>42021</v>
      </c>
      <c r="B1844" s="1">
        <v>0.84858087299999996</v>
      </c>
      <c r="C1844" s="1">
        <v>2.3975021889999999</v>
      </c>
      <c r="D1844" s="1">
        <v>4.1767380279999999</v>
      </c>
      <c r="E1844" s="1">
        <v>7.4196247599999996</v>
      </c>
      <c r="F1844" s="1">
        <v>3.9838462560000001</v>
      </c>
      <c r="G1844" s="1">
        <v>1.4324187260000001</v>
      </c>
    </row>
    <row r="1845" spans="1:7" x14ac:dyDescent="0.2">
      <c r="A1845" s="4">
        <v>42022</v>
      </c>
      <c r="B1845" s="1">
        <v>0.87369758200000003</v>
      </c>
      <c r="C1845" s="1">
        <v>2.5598521949999999</v>
      </c>
      <c r="D1845" s="1">
        <v>4.2456197639999997</v>
      </c>
      <c r="E1845" s="1">
        <v>8.144790317</v>
      </c>
      <c r="F1845" s="1">
        <v>4.058571433</v>
      </c>
      <c r="G1845" s="1">
        <v>1.464306807</v>
      </c>
    </row>
    <row r="1846" spans="1:7" x14ac:dyDescent="0.2">
      <c r="A1846" s="4">
        <v>42023</v>
      </c>
      <c r="B1846" s="1">
        <v>0.90673167799999999</v>
      </c>
      <c r="C1846" s="1">
        <v>3.0193573250000001</v>
      </c>
      <c r="D1846" s="1">
        <v>4.3757272709999997</v>
      </c>
      <c r="E1846" s="1">
        <v>8.5332260299999998</v>
      </c>
      <c r="F1846" s="1">
        <v>4.1190907399999999</v>
      </c>
      <c r="G1846" s="1">
        <v>1.507404374</v>
      </c>
    </row>
    <row r="1847" spans="1:7" x14ac:dyDescent="0.2">
      <c r="A1847" s="4">
        <v>42024</v>
      </c>
      <c r="B1847" s="1">
        <v>0.87697610999999998</v>
      </c>
      <c r="C1847" s="1">
        <v>3.052335469</v>
      </c>
      <c r="D1847" s="1">
        <v>4.7366739960000004</v>
      </c>
      <c r="E1847" s="1">
        <v>8.3960558449999994</v>
      </c>
      <c r="F1847" s="1">
        <v>4.0949184560000003</v>
      </c>
      <c r="G1847" s="1">
        <v>1.4684579390000001</v>
      </c>
    </row>
    <row r="1848" spans="1:7" x14ac:dyDescent="0.2">
      <c r="A1848" s="4">
        <v>42025</v>
      </c>
      <c r="B1848" s="1">
        <v>0.78719990900000003</v>
      </c>
      <c r="C1848" s="1">
        <v>2.8438299630000001</v>
      </c>
      <c r="D1848" s="1">
        <v>4.6000010480000002</v>
      </c>
      <c r="E1848" s="1">
        <v>8.0248183730000004</v>
      </c>
      <c r="F1848" s="1">
        <v>3.987523908</v>
      </c>
      <c r="G1848" s="1">
        <v>1.4025460620000001</v>
      </c>
    </row>
    <row r="1849" spans="1:7" x14ac:dyDescent="0.2">
      <c r="A1849" s="4">
        <v>42026</v>
      </c>
      <c r="B1849" s="1">
        <v>0.67817583999999997</v>
      </c>
      <c r="C1849" s="1">
        <v>2.6223662820000002</v>
      </c>
      <c r="D1849" s="1">
        <v>4.5119582960000004</v>
      </c>
      <c r="E1849" s="1">
        <v>7.8403645089999996</v>
      </c>
      <c r="F1849" s="1">
        <v>3.8398795529999998</v>
      </c>
      <c r="G1849" s="1">
        <v>1.381306723</v>
      </c>
    </row>
    <row r="1850" spans="1:7" x14ac:dyDescent="0.2">
      <c r="A1850" s="4">
        <v>42027</v>
      </c>
      <c r="B1850" s="1">
        <v>0.67817583999999997</v>
      </c>
      <c r="C1850" s="1">
        <v>2.6223662820000002</v>
      </c>
      <c r="D1850" s="1">
        <v>4.5119582960000004</v>
      </c>
      <c r="E1850" s="1">
        <v>7.8403645089999996</v>
      </c>
      <c r="F1850" s="1">
        <v>3.8398795529999998</v>
      </c>
      <c r="G1850" s="1">
        <v>1.381306723</v>
      </c>
    </row>
    <row r="1851" spans="1:7" x14ac:dyDescent="0.2">
      <c r="A1851" s="4">
        <v>42028</v>
      </c>
      <c r="B1851" s="1">
        <v>0.67817583999999997</v>
      </c>
      <c r="C1851" s="1">
        <v>2.6223662820000002</v>
      </c>
      <c r="D1851" s="1">
        <v>4.5119582960000004</v>
      </c>
      <c r="E1851" s="1">
        <v>7.8403645089999996</v>
      </c>
      <c r="F1851" s="1">
        <v>3.8398795529999998</v>
      </c>
      <c r="G1851" s="1">
        <v>1.381306723</v>
      </c>
    </row>
    <row r="1852" spans="1:7" x14ac:dyDescent="0.2">
      <c r="A1852" s="4">
        <v>42029</v>
      </c>
      <c r="B1852" s="1">
        <v>0.710025825</v>
      </c>
      <c r="C1852" s="1">
        <v>2.5291319080000001</v>
      </c>
      <c r="D1852" s="1">
        <v>4.5104544149999999</v>
      </c>
      <c r="E1852" s="1">
        <v>7.8851850959999998</v>
      </c>
      <c r="F1852" s="1">
        <v>3.919885909</v>
      </c>
      <c r="G1852" s="1">
        <v>1.435418206</v>
      </c>
    </row>
    <row r="1853" spans="1:7" x14ac:dyDescent="0.2">
      <c r="A1853" s="4">
        <v>42030</v>
      </c>
      <c r="B1853" s="1">
        <v>0.734941293</v>
      </c>
      <c r="C1853" s="1">
        <v>2.5037679640000001</v>
      </c>
      <c r="D1853" s="1">
        <v>4.506678816</v>
      </c>
      <c r="E1853" s="1">
        <v>7.9122528010000002</v>
      </c>
      <c r="F1853" s="1">
        <v>3.9242010399999998</v>
      </c>
      <c r="G1853" s="1">
        <v>1.3928041710000001</v>
      </c>
    </row>
    <row r="1854" spans="1:7" x14ac:dyDescent="0.2">
      <c r="A1854" s="4">
        <v>42031</v>
      </c>
      <c r="B1854" s="1">
        <v>0.80936007200000004</v>
      </c>
      <c r="C1854" s="1">
        <v>2.625307141</v>
      </c>
      <c r="D1854" s="1">
        <v>4.586022947</v>
      </c>
      <c r="E1854" s="1">
        <v>7.8292787749999997</v>
      </c>
      <c r="F1854" s="1">
        <v>4.0112399569999999</v>
      </c>
      <c r="G1854" s="1">
        <v>1.4297331129999999</v>
      </c>
    </row>
    <row r="1855" spans="1:7" x14ac:dyDescent="0.2">
      <c r="A1855" s="4">
        <v>42032</v>
      </c>
      <c r="B1855" s="1">
        <v>0.86075309899999997</v>
      </c>
      <c r="C1855" s="1">
        <v>2.7616201579999999</v>
      </c>
      <c r="D1855" s="1">
        <v>4.5169406580000002</v>
      </c>
      <c r="E1855" s="1">
        <v>7.8116213630000004</v>
      </c>
      <c r="F1855" s="1">
        <v>4.074720407</v>
      </c>
      <c r="G1855" s="1">
        <v>1.428122796</v>
      </c>
    </row>
    <row r="1856" spans="1:7" x14ac:dyDescent="0.2">
      <c r="A1856" s="4">
        <v>42033</v>
      </c>
      <c r="B1856" s="1">
        <v>0.87705321800000002</v>
      </c>
      <c r="C1856" s="1">
        <v>2.7342069090000001</v>
      </c>
      <c r="D1856" s="1">
        <v>4.5540890330000003</v>
      </c>
      <c r="E1856" s="1">
        <v>7.8274774819999999</v>
      </c>
      <c r="F1856" s="1">
        <v>4.1112215140000004</v>
      </c>
      <c r="G1856" s="1">
        <v>1.53405122</v>
      </c>
    </row>
    <row r="1857" spans="1:7" x14ac:dyDescent="0.2">
      <c r="A1857" s="4">
        <v>42034</v>
      </c>
      <c r="B1857" s="1">
        <v>0.87705321800000002</v>
      </c>
      <c r="C1857" s="1">
        <v>2.7342069090000001</v>
      </c>
      <c r="D1857" s="1">
        <v>4.5540890330000003</v>
      </c>
      <c r="E1857" s="1">
        <v>7.8274774819999999</v>
      </c>
      <c r="F1857" s="1">
        <v>4.1112215140000004</v>
      </c>
      <c r="G1857" s="1">
        <v>1.53405122</v>
      </c>
    </row>
    <row r="1858" spans="1:7" x14ac:dyDescent="0.2">
      <c r="A1858" s="4">
        <v>42035</v>
      </c>
      <c r="B1858" s="1">
        <v>0.87705321800000002</v>
      </c>
      <c r="C1858" s="1">
        <v>2.7342069090000001</v>
      </c>
      <c r="D1858" s="1">
        <v>4.5540890330000003</v>
      </c>
      <c r="E1858" s="1">
        <v>7.8274774819999999</v>
      </c>
      <c r="F1858" s="1">
        <v>4.1112215140000004</v>
      </c>
      <c r="G1858" s="1">
        <v>1.53405122</v>
      </c>
    </row>
    <row r="1859" spans="1:7" x14ac:dyDescent="0.2">
      <c r="A1859" s="4">
        <v>42036</v>
      </c>
      <c r="B1859" s="1">
        <v>0.86357115500000003</v>
      </c>
      <c r="C1859" s="1">
        <v>2.7071737769999999</v>
      </c>
      <c r="D1859" s="1">
        <v>4.472628566</v>
      </c>
      <c r="E1859" s="1">
        <v>7.7342098300000002</v>
      </c>
      <c r="F1859" s="1">
        <v>4.0210387619999999</v>
      </c>
      <c r="G1859" s="1">
        <v>1.5484988850000001</v>
      </c>
    </row>
    <row r="1860" spans="1:7" x14ac:dyDescent="0.2">
      <c r="A1860" s="4">
        <v>42037</v>
      </c>
      <c r="B1860" s="1">
        <v>0.83390764399999995</v>
      </c>
      <c r="C1860" s="1">
        <v>2.646329605</v>
      </c>
      <c r="D1860" s="1">
        <v>4.379540049</v>
      </c>
      <c r="E1860" s="1">
        <v>7.6187253720000001</v>
      </c>
      <c r="F1860" s="1">
        <v>3.932122374</v>
      </c>
      <c r="G1860" s="1">
        <v>1.5207421249999999</v>
      </c>
    </row>
    <row r="1861" spans="1:7" x14ac:dyDescent="0.2">
      <c r="A1861" s="4">
        <v>42038</v>
      </c>
      <c r="B1861" s="1">
        <v>0.90855560899999999</v>
      </c>
      <c r="C1861" s="1">
        <v>2.6767996350000001</v>
      </c>
      <c r="D1861" s="1">
        <v>4.3910654930000002</v>
      </c>
      <c r="E1861" s="1">
        <v>7.6394095740000001</v>
      </c>
      <c r="F1861" s="1">
        <v>4.0212652679999996</v>
      </c>
      <c r="G1861" s="1">
        <v>1.5466139910000001</v>
      </c>
    </row>
    <row r="1862" spans="1:7" x14ac:dyDescent="0.2">
      <c r="A1862" s="4">
        <v>42039</v>
      </c>
      <c r="B1862" s="1">
        <v>0.82184075400000001</v>
      </c>
      <c r="C1862" s="1">
        <v>2.578567724</v>
      </c>
      <c r="D1862" s="1">
        <v>4.3173581319999998</v>
      </c>
      <c r="E1862" s="1">
        <v>7.6437270909999997</v>
      </c>
      <c r="F1862" s="1">
        <v>3.9722708240000002</v>
      </c>
      <c r="G1862" s="1">
        <v>1.5190095539999999</v>
      </c>
    </row>
    <row r="1863" spans="1:7" x14ac:dyDescent="0.2">
      <c r="A1863" s="4">
        <v>42040</v>
      </c>
      <c r="B1863" s="1">
        <v>0.84796502600000001</v>
      </c>
      <c r="C1863" s="1">
        <v>2.6111537120000001</v>
      </c>
      <c r="D1863" s="1">
        <v>4.3124682740000004</v>
      </c>
      <c r="E1863" s="1">
        <v>7.7454740729999996</v>
      </c>
      <c r="F1863" s="1">
        <v>4.0028491769999999</v>
      </c>
      <c r="G1863" s="1">
        <v>1.5121983080000001</v>
      </c>
    </row>
    <row r="1864" spans="1:7" x14ac:dyDescent="0.2">
      <c r="A1864" s="4">
        <v>42041</v>
      </c>
      <c r="B1864" s="1">
        <v>0.84796502600000001</v>
      </c>
      <c r="C1864" s="1">
        <v>2.6111537120000001</v>
      </c>
      <c r="D1864" s="1">
        <v>4.3124682740000004</v>
      </c>
      <c r="E1864" s="1">
        <v>7.7454740729999996</v>
      </c>
      <c r="F1864" s="1">
        <v>4.0028491769999999</v>
      </c>
      <c r="G1864" s="1">
        <v>1.5121983080000001</v>
      </c>
    </row>
    <row r="1865" spans="1:7" x14ac:dyDescent="0.2">
      <c r="A1865" s="4">
        <v>42042</v>
      </c>
      <c r="B1865" s="1">
        <v>0.84796502600000001</v>
      </c>
      <c r="C1865" s="1">
        <v>2.6111537120000001</v>
      </c>
      <c r="D1865" s="1">
        <v>4.3124682740000004</v>
      </c>
      <c r="E1865" s="1">
        <v>7.7454740729999996</v>
      </c>
      <c r="F1865" s="1">
        <v>4.0028491769999999</v>
      </c>
      <c r="G1865" s="1">
        <v>1.5121983080000001</v>
      </c>
    </row>
    <row r="1866" spans="1:7" x14ac:dyDescent="0.2">
      <c r="A1866" s="4">
        <v>42043</v>
      </c>
      <c r="B1866" s="1">
        <v>0.88717381100000003</v>
      </c>
      <c r="C1866" s="1">
        <v>2.6374902410000001</v>
      </c>
      <c r="D1866" s="1">
        <v>4.3410753880000001</v>
      </c>
      <c r="E1866" s="1">
        <v>7.7199966839999998</v>
      </c>
      <c r="F1866" s="1">
        <v>4.0477606719999999</v>
      </c>
      <c r="G1866" s="1">
        <v>1.4843221959999999</v>
      </c>
    </row>
    <row r="1867" spans="1:7" x14ac:dyDescent="0.2">
      <c r="A1867" s="4">
        <v>42044</v>
      </c>
      <c r="B1867" s="1">
        <v>0.91275915399999996</v>
      </c>
      <c r="C1867" s="1">
        <v>2.6794325309999998</v>
      </c>
      <c r="D1867" s="1">
        <v>4.3595472290000004</v>
      </c>
      <c r="E1867" s="1">
        <v>7.7918807269999997</v>
      </c>
      <c r="F1867" s="1">
        <v>4.0970177420000002</v>
      </c>
      <c r="G1867" s="1">
        <v>1.5190526639999999</v>
      </c>
    </row>
    <row r="1868" spans="1:7" x14ac:dyDescent="0.2">
      <c r="A1868" s="4">
        <v>42045</v>
      </c>
      <c r="B1868" s="1">
        <v>0.90612524299999997</v>
      </c>
      <c r="C1868" s="1">
        <v>2.649292397</v>
      </c>
      <c r="D1868" s="1">
        <v>4.3845799379999999</v>
      </c>
      <c r="E1868" s="1">
        <v>7.6945871910000001</v>
      </c>
      <c r="F1868" s="1">
        <v>4.0850098690000003</v>
      </c>
      <c r="G1868" s="1">
        <v>1.4710206450000001</v>
      </c>
    </row>
    <row r="1869" spans="1:7" x14ac:dyDescent="0.2">
      <c r="A1869" s="4">
        <v>42046</v>
      </c>
      <c r="B1869" s="1">
        <v>0.888651623</v>
      </c>
      <c r="C1869" s="1">
        <v>2.6049242970000002</v>
      </c>
      <c r="D1869" s="1">
        <v>4.3846778710000001</v>
      </c>
      <c r="E1869" s="1">
        <v>7.6346522219999997</v>
      </c>
      <c r="F1869" s="1">
        <v>4.1008632140000003</v>
      </c>
      <c r="G1869" s="1">
        <v>1.5137762340000001</v>
      </c>
    </row>
    <row r="1870" spans="1:7" x14ac:dyDescent="0.2">
      <c r="A1870" s="4">
        <v>42047</v>
      </c>
      <c r="B1870" s="1">
        <v>0.91639906900000001</v>
      </c>
      <c r="C1870" s="1">
        <v>2.5775949100000002</v>
      </c>
      <c r="D1870" s="1">
        <v>4.3631280710000002</v>
      </c>
      <c r="E1870" s="1">
        <v>7.519025504</v>
      </c>
      <c r="F1870" s="1">
        <v>4.0081584829999999</v>
      </c>
      <c r="G1870" s="1">
        <v>1.554521614</v>
      </c>
    </row>
    <row r="1871" spans="1:7" x14ac:dyDescent="0.2">
      <c r="A1871" s="4">
        <v>42048</v>
      </c>
      <c r="B1871" s="1">
        <v>0.91639906900000001</v>
      </c>
      <c r="C1871" s="1">
        <v>2.5775949100000002</v>
      </c>
      <c r="D1871" s="1">
        <v>4.3631280710000002</v>
      </c>
      <c r="E1871" s="1">
        <v>7.519025504</v>
      </c>
      <c r="F1871" s="1">
        <v>4.0081584829999999</v>
      </c>
      <c r="G1871" s="1">
        <v>1.554521614</v>
      </c>
    </row>
    <row r="1872" spans="1:7" x14ac:dyDescent="0.2">
      <c r="A1872" s="4">
        <v>42049</v>
      </c>
      <c r="B1872" s="1">
        <v>0.91639906900000001</v>
      </c>
      <c r="C1872" s="1">
        <v>2.5775949100000002</v>
      </c>
      <c r="D1872" s="1">
        <v>4.3631280710000002</v>
      </c>
      <c r="E1872" s="1">
        <v>7.519025504</v>
      </c>
      <c r="F1872" s="1">
        <v>4.0081584829999999</v>
      </c>
      <c r="G1872" s="1">
        <v>1.554521614</v>
      </c>
    </row>
    <row r="1873" spans="1:7" x14ac:dyDescent="0.2">
      <c r="A1873" s="4">
        <v>42050</v>
      </c>
      <c r="B1873" s="1">
        <v>0.833176099</v>
      </c>
      <c r="C1873" s="1">
        <v>2.461570633</v>
      </c>
      <c r="D1873" s="1">
        <v>4.2193182570000003</v>
      </c>
      <c r="E1873" s="1">
        <v>7.4206328299999997</v>
      </c>
      <c r="F1873" s="1">
        <v>3.800581175</v>
      </c>
      <c r="G1873" s="1">
        <v>1.4960724940000001</v>
      </c>
    </row>
    <row r="1874" spans="1:7" x14ac:dyDescent="0.2">
      <c r="A1874" s="4">
        <v>42051</v>
      </c>
      <c r="B1874" s="1">
        <v>0.82925684799999999</v>
      </c>
      <c r="C1874" s="1">
        <v>2.392641512</v>
      </c>
      <c r="D1874" s="1">
        <v>4.2112786360000003</v>
      </c>
      <c r="E1874" s="1">
        <v>7.4101583020000001</v>
      </c>
      <c r="F1874" s="1">
        <v>3.7640814950000001</v>
      </c>
      <c r="G1874" s="1">
        <v>1.492320745</v>
      </c>
    </row>
    <row r="1875" spans="1:7" x14ac:dyDescent="0.2">
      <c r="A1875" s="4">
        <v>42052</v>
      </c>
      <c r="B1875" s="1">
        <v>0.82436145299999997</v>
      </c>
      <c r="C1875" s="1">
        <v>2.411862272</v>
      </c>
      <c r="D1875" s="1">
        <v>4.1767869739999997</v>
      </c>
      <c r="E1875" s="1">
        <v>7.404090719</v>
      </c>
      <c r="F1875" s="1">
        <v>3.7168406909999998</v>
      </c>
      <c r="G1875" s="1">
        <v>1.406564626</v>
      </c>
    </row>
    <row r="1876" spans="1:7" x14ac:dyDescent="0.2">
      <c r="A1876" s="4">
        <v>42053</v>
      </c>
      <c r="B1876" s="1">
        <v>0.81990070699999995</v>
      </c>
      <c r="C1876" s="1">
        <v>2.4680166830000001</v>
      </c>
      <c r="D1876" s="1">
        <v>4.1739040139999997</v>
      </c>
      <c r="E1876" s="1">
        <v>7.4570853970000002</v>
      </c>
      <c r="F1876" s="1">
        <v>3.7274910220000002</v>
      </c>
      <c r="G1876" s="1">
        <v>1.3831276109999999</v>
      </c>
    </row>
    <row r="1877" spans="1:7" x14ac:dyDescent="0.2">
      <c r="A1877" s="4">
        <v>42054</v>
      </c>
      <c r="B1877" s="1">
        <v>0.85122243799999997</v>
      </c>
      <c r="C1877" s="1">
        <v>2.466611683</v>
      </c>
      <c r="D1877" s="1">
        <v>4.117111103</v>
      </c>
      <c r="E1877" s="1">
        <v>7.4847248459999998</v>
      </c>
      <c r="F1877" s="1">
        <v>3.7207242439999999</v>
      </c>
      <c r="G1877" s="1">
        <v>1.372229986</v>
      </c>
    </row>
    <row r="1878" spans="1:7" x14ac:dyDescent="0.2">
      <c r="A1878" s="4">
        <v>42055</v>
      </c>
      <c r="B1878" s="1">
        <v>0.85122243799999997</v>
      </c>
      <c r="C1878" s="1">
        <v>2.466611683</v>
      </c>
      <c r="D1878" s="1">
        <v>4.117111103</v>
      </c>
      <c r="E1878" s="1">
        <v>7.4847248459999998</v>
      </c>
      <c r="F1878" s="1">
        <v>3.7207242439999999</v>
      </c>
      <c r="G1878" s="1">
        <v>1.372229986</v>
      </c>
    </row>
    <row r="1879" spans="1:7" x14ac:dyDescent="0.2">
      <c r="A1879" s="4">
        <v>42056</v>
      </c>
      <c r="B1879" s="1">
        <v>0.85122243799999997</v>
      </c>
      <c r="C1879" s="1">
        <v>2.466611683</v>
      </c>
      <c r="D1879" s="1">
        <v>4.117111103</v>
      </c>
      <c r="E1879" s="1">
        <v>7.4847248459999998</v>
      </c>
      <c r="F1879" s="1">
        <v>3.7207242439999999</v>
      </c>
      <c r="G1879" s="1">
        <v>1.372229986</v>
      </c>
    </row>
    <row r="1880" spans="1:7" x14ac:dyDescent="0.2">
      <c r="A1880" s="4">
        <v>42057</v>
      </c>
      <c r="B1880" s="1">
        <v>0.83923863899999995</v>
      </c>
      <c r="C1880" s="1">
        <v>2.4205910610000001</v>
      </c>
      <c r="D1880" s="1">
        <v>4.1154853879999997</v>
      </c>
      <c r="E1880" s="1">
        <v>7.4635318079999999</v>
      </c>
      <c r="F1880" s="1">
        <v>3.696222734</v>
      </c>
      <c r="G1880" s="1">
        <v>1.3946683449999999</v>
      </c>
    </row>
    <row r="1881" spans="1:7" x14ac:dyDescent="0.2">
      <c r="A1881" s="4">
        <v>42058</v>
      </c>
      <c r="B1881" s="1">
        <v>0.83740509500000004</v>
      </c>
      <c r="C1881" s="1">
        <v>2.3741552960000001</v>
      </c>
      <c r="D1881" s="1">
        <v>4.1261841429999997</v>
      </c>
      <c r="E1881" s="1">
        <v>7.4125447360000001</v>
      </c>
      <c r="F1881" s="1">
        <v>3.6516216359999998</v>
      </c>
      <c r="G1881" s="1">
        <v>1.4863852049999999</v>
      </c>
    </row>
    <row r="1882" spans="1:7" x14ac:dyDescent="0.2">
      <c r="A1882" s="4">
        <v>42059</v>
      </c>
      <c r="B1882" s="1">
        <v>0.85374927599999995</v>
      </c>
      <c r="C1882" s="1">
        <v>2.3881724609999999</v>
      </c>
      <c r="D1882" s="1">
        <v>4.1341091069999996</v>
      </c>
      <c r="E1882" s="1">
        <v>7.3844459950000001</v>
      </c>
      <c r="F1882" s="1">
        <v>3.6268953169999998</v>
      </c>
      <c r="G1882" s="1">
        <v>1.4561622830000001</v>
      </c>
    </row>
    <row r="1883" spans="1:7" x14ac:dyDescent="0.2">
      <c r="A1883" s="4">
        <v>42060</v>
      </c>
      <c r="B1883" s="1">
        <v>0.87172327800000005</v>
      </c>
      <c r="C1883" s="1">
        <v>2.349756197</v>
      </c>
      <c r="D1883" s="1">
        <v>4.0777480849999996</v>
      </c>
      <c r="E1883" s="1">
        <v>7.338393602</v>
      </c>
      <c r="F1883" s="1">
        <v>3.5735273269999999</v>
      </c>
      <c r="G1883" s="1">
        <v>1.4900566470000001</v>
      </c>
    </row>
    <row r="1884" spans="1:7" x14ac:dyDescent="0.2">
      <c r="A1884" s="4">
        <v>42061</v>
      </c>
      <c r="B1884" s="1">
        <v>0.85764762800000005</v>
      </c>
      <c r="C1884" s="1">
        <v>2.3339476559999999</v>
      </c>
      <c r="D1884" s="1">
        <v>4.0294749220000003</v>
      </c>
      <c r="E1884" s="1">
        <v>7.3444774129999999</v>
      </c>
      <c r="F1884" s="1">
        <v>3.6141669589999998</v>
      </c>
      <c r="G1884" s="1">
        <v>1.437056882</v>
      </c>
    </row>
    <row r="1885" spans="1:7" x14ac:dyDescent="0.2">
      <c r="A1885" s="4">
        <v>42062</v>
      </c>
      <c r="B1885" s="1">
        <v>0.85764762800000005</v>
      </c>
      <c r="C1885" s="1">
        <v>2.3339476559999999</v>
      </c>
      <c r="D1885" s="1">
        <v>4.0294749220000003</v>
      </c>
      <c r="E1885" s="1">
        <v>7.3444774129999999</v>
      </c>
      <c r="F1885" s="1">
        <v>3.6141669589999998</v>
      </c>
      <c r="G1885" s="1">
        <v>1.437056882</v>
      </c>
    </row>
    <row r="1886" spans="1:7" x14ac:dyDescent="0.2">
      <c r="A1886" s="4">
        <v>42063</v>
      </c>
      <c r="B1886" s="1">
        <v>0.85764762800000005</v>
      </c>
      <c r="C1886" s="1">
        <v>2.3339476559999999</v>
      </c>
      <c r="D1886" s="1">
        <v>4.0294749220000003</v>
      </c>
      <c r="E1886" s="1">
        <v>7.3444774129999999</v>
      </c>
      <c r="F1886" s="1">
        <v>3.6141669589999998</v>
      </c>
      <c r="G1886" s="1">
        <v>1.437056882</v>
      </c>
    </row>
    <row r="1887" spans="1:7" x14ac:dyDescent="0.2">
      <c r="A1887" s="4">
        <v>42064</v>
      </c>
      <c r="B1887" s="1">
        <v>0.85345987999999995</v>
      </c>
      <c r="C1887" s="1">
        <v>2.3109245469999999</v>
      </c>
      <c r="D1887" s="1">
        <v>4.0191668390000004</v>
      </c>
      <c r="E1887" s="1">
        <v>7.6721865490000001</v>
      </c>
      <c r="F1887" s="1">
        <v>3.5791471719999999</v>
      </c>
      <c r="G1887" s="1">
        <v>1.456975175</v>
      </c>
    </row>
    <row r="1888" spans="1:7" x14ac:dyDescent="0.2">
      <c r="A1888" s="4">
        <v>42065</v>
      </c>
      <c r="B1888" s="1">
        <v>0.85021063699999999</v>
      </c>
      <c r="C1888" s="1">
        <v>2.2951468319999999</v>
      </c>
      <c r="D1888" s="1">
        <v>4.0246204280000004</v>
      </c>
      <c r="E1888" s="1">
        <v>7.7220552390000003</v>
      </c>
      <c r="F1888" s="1">
        <v>3.609145324</v>
      </c>
      <c r="G1888" s="1">
        <v>1.4291057570000001</v>
      </c>
    </row>
    <row r="1889" spans="1:7" x14ac:dyDescent="0.2">
      <c r="A1889" s="4">
        <v>42066</v>
      </c>
      <c r="B1889" s="1">
        <v>0.84597874799999995</v>
      </c>
      <c r="C1889" s="1">
        <v>2.341617625</v>
      </c>
      <c r="D1889" s="1">
        <v>4.0156629209999997</v>
      </c>
      <c r="E1889" s="1">
        <v>7.6950915899999996</v>
      </c>
      <c r="F1889" s="1">
        <v>3.6414957600000002</v>
      </c>
      <c r="G1889" s="1">
        <v>1.4280459160000001</v>
      </c>
    </row>
    <row r="1890" spans="1:7" x14ac:dyDescent="0.2">
      <c r="A1890" s="4">
        <v>42067</v>
      </c>
      <c r="B1890" s="1">
        <v>0.74756424799999999</v>
      </c>
      <c r="C1890" s="1">
        <v>2.228303452</v>
      </c>
      <c r="D1890" s="1">
        <v>3.9898292139999998</v>
      </c>
      <c r="E1890" s="1">
        <v>7.6373201670000004</v>
      </c>
      <c r="F1890" s="1">
        <v>3.5751328230000001</v>
      </c>
      <c r="G1890" s="1">
        <v>1.353586674</v>
      </c>
    </row>
    <row r="1891" spans="1:7" x14ac:dyDescent="0.2">
      <c r="A1891" s="4">
        <v>42068</v>
      </c>
      <c r="B1891" s="1">
        <v>0.74756424799999999</v>
      </c>
      <c r="C1891" s="1">
        <v>2.228303452</v>
      </c>
      <c r="D1891" s="1">
        <v>3.9898292139999998</v>
      </c>
      <c r="E1891" s="1">
        <v>7.6373201670000004</v>
      </c>
      <c r="F1891" s="1">
        <v>3.5751328230000001</v>
      </c>
      <c r="G1891" s="1">
        <v>1.353586674</v>
      </c>
    </row>
    <row r="1892" spans="1:7" x14ac:dyDescent="0.2">
      <c r="A1892" s="4">
        <v>42069</v>
      </c>
      <c r="B1892" s="1">
        <v>0.74756424799999999</v>
      </c>
      <c r="C1892" s="1">
        <v>2.228303452</v>
      </c>
      <c r="D1892" s="1">
        <v>3.9898292139999998</v>
      </c>
      <c r="E1892" s="1">
        <v>7.6373201670000004</v>
      </c>
      <c r="F1892" s="1">
        <v>3.5751328230000001</v>
      </c>
      <c r="G1892" s="1">
        <v>1.353586674</v>
      </c>
    </row>
    <row r="1893" spans="1:7" x14ac:dyDescent="0.2">
      <c r="A1893" s="4">
        <v>42070</v>
      </c>
      <c r="B1893" s="1">
        <v>0.74756424799999999</v>
      </c>
      <c r="C1893" s="1">
        <v>2.228303452</v>
      </c>
      <c r="D1893" s="1">
        <v>3.9898292139999998</v>
      </c>
      <c r="E1893" s="1">
        <v>7.6373201670000004</v>
      </c>
      <c r="F1893" s="1">
        <v>3.5751328230000001</v>
      </c>
      <c r="G1893" s="1">
        <v>1.353586674</v>
      </c>
    </row>
    <row r="1894" spans="1:7" x14ac:dyDescent="0.2">
      <c r="A1894" s="4">
        <v>42071</v>
      </c>
      <c r="B1894" s="1">
        <v>0.828226774</v>
      </c>
      <c r="C1894" s="1">
        <v>2.3366058930000002</v>
      </c>
      <c r="D1894" s="1">
        <v>4.0172299039999997</v>
      </c>
      <c r="E1894" s="1">
        <v>7.6638277930000003</v>
      </c>
      <c r="F1894" s="1">
        <v>3.677589733</v>
      </c>
      <c r="G1894" s="1">
        <v>1.3670938189999999</v>
      </c>
    </row>
    <row r="1895" spans="1:7" x14ac:dyDescent="0.2">
      <c r="A1895" s="4">
        <v>42072</v>
      </c>
      <c r="B1895" s="1">
        <v>0.847414848</v>
      </c>
      <c r="C1895" s="1">
        <v>2.3493607729999999</v>
      </c>
      <c r="D1895" s="1">
        <v>4.0162382040000004</v>
      </c>
      <c r="E1895" s="1">
        <v>7.6704214139999998</v>
      </c>
      <c r="F1895" s="1">
        <v>3.6799555270000002</v>
      </c>
      <c r="G1895" s="1">
        <v>1.399459408</v>
      </c>
    </row>
    <row r="1896" spans="1:7" x14ac:dyDescent="0.2">
      <c r="A1896" s="4">
        <v>42073</v>
      </c>
      <c r="B1896" s="1">
        <v>0.86402221700000004</v>
      </c>
      <c r="C1896" s="1">
        <v>2.349433511</v>
      </c>
      <c r="D1896" s="1">
        <v>3.992647448</v>
      </c>
      <c r="E1896" s="1">
        <v>7.6550635119999999</v>
      </c>
      <c r="F1896" s="1">
        <v>3.6965201460000001</v>
      </c>
      <c r="G1896" s="1">
        <v>1.406274652</v>
      </c>
    </row>
    <row r="1897" spans="1:7" x14ac:dyDescent="0.2">
      <c r="A1897" s="4">
        <v>42074</v>
      </c>
      <c r="B1897" s="1">
        <v>0.864714698</v>
      </c>
      <c r="C1897" s="1">
        <v>2.3768371909999999</v>
      </c>
      <c r="D1897" s="1">
        <v>3.9588390250000001</v>
      </c>
      <c r="E1897" s="1">
        <v>7.643886416</v>
      </c>
      <c r="F1897" s="1">
        <v>3.690109369</v>
      </c>
      <c r="G1897" s="1">
        <v>1.4008886819999999</v>
      </c>
    </row>
    <row r="1898" spans="1:7" x14ac:dyDescent="0.2">
      <c r="A1898" s="4">
        <v>42075</v>
      </c>
      <c r="B1898" s="1">
        <v>0.89510798899999999</v>
      </c>
      <c r="C1898" s="1">
        <v>2.3720832199999999</v>
      </c>
      <c r="D1898" s="1">
        <v>3.9328185520000001</v>
      </c>
      <c r="E1898" s="1">
        <v>7.6521812520000001</v>
      </c>
      <c r="F1898" s="1">
        <v>3.6836710080000001</v>
      </c>
      <c r="G1898" s="1">
        <v>1.3409039549999999</v>
      </c>
    </row>
    <row r="1899" spans="1:7" x14ac:dyDescent="0.2">
      <c r="A1899" s="4">
        <v>42076</v>
      </c>
      <c r="B1899" s="1">
        <v>0.89510798899999999</v>
      </c>
      <c r="C1899" s="1">
        <v>2.3720832199999999</v>
      </c>
      <c r="D1899" s="1">
        <v>3.9328185520000001</v>
      </c>
      <c r="E1899" s="1">
        <v>7.6521812520000001</v>
      </c>
      <c r="F1899" s="1">
        <v>3.6836710080000001</v>
      </c>
      <c r="G1899" s="1">
        <v>1.3409039549999999</v>
      </c>
    </row>
    <row r="1900" spans="1:7" x14ac:dyDescent="0.2">
      <c r="A1900" s="4">
        <v>42077</v>
      </c>
      <c r="B1900" s="1">
        <v>0.89510798899999999</v>
      </c>
      <c r="C1900" s="1">
        <v>2.3720832199999999</v>
      </c>
      <c r="D1900" s="1">
        <v>3.9328185520000001</v>
      </c>
      <c r="E1900" s="1">
        <v>7.6521812520000001</v>
      </c>
      <c r="F1900" s="1">
        <v>3.6836710080000001</v>
      </c>
      <c r="G1900" s="1">
        <v>1.3409039549999999</v>
      </c>
    </row>
    <row r="1901" spans="1:7" x14ac:dyDescent="0.2">
      <c r="A1901" s="4">
        <v>42078</v>
      </c>
      <c r="B1901" s="1">
        <v>0.87100835399999998</v>
      </c>
      <c r="C1901" s="1">
        <v>2.464106063</v>
      </c>
      <c r="D1901" s="1">
        <v>3.9462177230000002</v>
      </c>
      <c r="E1901" s="1">
        <v>7.732034251</v>
      </c>
      <c r="F1901" s="1">
        <v>3.6953171720000002</v>
      </c>
      <c r="G1901" s="1">
        <v>1.292064484</v>
      </c>
    </row>
    <row r="1902" spans="1:7" x14ac:dyDescent="0.2">
      <c r="A1902" s="4">
        <v>42079</v>
      </c>
      <c r="B1902" s="1">
        <v>0.81430396400000005</v>
      </c>
      <c r="C1902" s="1">
        <v>2.3416879769999999</v>
      </c>
      <c r="D1902" s="1">
        <v>3.9119199980000001</v>
      </c>
      <c r="E1902" s="1">
        <v>7.7234265740000003</v>
      </c>
      <c r="F1902" s="1">
        <v>3.638597603</v>
      </c>
      <c r="G1902" s="1">
        <v>1.2734146630000001</v>
      </c>
    </row>
    <row r="1903" spans="1:7" x14ac:dyDescent="0.2">
      <c r="A1903" s="4">
        <v>42080</v>
      </c>
      <c r="B1903" s="1">
        <v>0.81430396400000005</v>
      </c>
      <c r="C1903" s="1">
        <v>2.3416879769999999</v>
      </c>
      <c r="D1903" s="1">
        <v>3.9119199980000001</v>
      </c>
      <c r="E1903" s="1">
        <v>7.7234265740000003</v>
      </c>
      <c r="F1903" s="1">
        <v>3.638597603</v>
      </c>
      <c r="G1903" s="1">
        <v>1.2734146630000001</v>
      </c>
    </row>
    <row r="1904" spans="1:7" x14ac:dyDescent="0.2">
      <c r="A1904" s="4">
        <v>42081</v>
      </c>
      <c r="B1904" s="1">
        <v>0.74247078700000002</v>
      </c>
      <c r="C1904" s="1">
        <v>2.2088181819999999</v>
      </c>
      <c r="D1904" s="1">
        <v>3.8415443499999999</v>
      </c>
      <c r="E1904" s="1">
        <v>7.6289108880000001</v>
      </c>
      <c r="F1904" s="1">
        <v>3.511006026</v>
      </c>
      <c r="G1904" s="1">
        <v>1.2573049199999999</v>
      </c>
    </row>
    <row r="1905" spans="1:7" x14ac:dyDescent="0.2">
      <c r="A1905" s="4">
        <v>42082</v>
      </c>
      <c r="B1905" s="1">
        <v>0.75990924199999998</v>
      </c>
      <c r="C1905" s="1">
        <v>2.183076775</v>
      </c>
      <c r="D1905" s="1">
        <v>3.7409722489999999</v>
      </c>
      <c r="E1905" s="1">
        <v>7.4679036769999998</v>
      </c>
      <c r="F1905" s="1">
        <v>3.4553880399999999</v>
      </c>
      <c r="G1905" s="1">
        <v>1.2670305909999999</v>
      </c>
    </row>
    <row r="1906" spans="1:7" x14ac:dyDescent="0.2">
      <c r="A1906" s="4">
        <v>42083</v>
      </c>
      <c r="B1906" s="1">
        <v>0.75990924199999998</v>
      </c>
      <c r="C1906" s="1">
        <v>2.183076775</v>
      </c>
      <c r="D1906" s="1">
        <v>3.7409722489999999</v>
      </c>
      <c r="E1906" s="1">
        <v>7.4679036769999998</v>
      </c>
      <c r="F1906" s="1">
        <v>3.4553880399999999</v>
      </c>
      <c r="G1906" s="1">
        <v>1.2670305909999999</v>
      </c>
    </row>
    <row r="1907" spans="1:7" x14ac:dyDescent="0.2">
      <c r="A1907" s="4">
        <v>42084</v>
      </c>
      <c r="B1907" s="1">
        <v>0.75990924199999998</v>
      </c>
      <c r="C1907" s="1">
        <v>2.183076775</v>
      </c>
      <c r="D1907" s="1">
        <v>3.7409722489999999</v>
      </c>
      <c r="E1907" s="1">
        <v>7.4679036769999998</v>
      </c>
      <c r="F1907" s="1">
        <v>3.4553880399999999</v>
      </c>
      <c r="G1907" s="1">
        <v>1.2670305909999999</v>
      </c>
    </row>
    <row r="1908" spans="1:7" x14ac:dyDescent="0.2">
      <c r="A1908" s="4">
        <v>42085</v>
      </c>
      <c r="B1908" s="1">
        <v>0.79039299600000001</v>
      </c>
      <c r="C1908" s="1">
        <v>2.1614104329999999</v>
      </c>
      <c r="D1908" s="1">
        <v>3.8014422560000001</v>
      </c>
      <c r="E1908" s="1">
        <v>7.5693909970000002</v>
      </c>
      <c r="F1908" s="1">
        <v>3.4848241240000002</v>
      </c>
      <c r="G1908" s="1">
        <v>1.3136865609999999</v>
      </c>
    </row>
    <row r="1909" spans="1:7" x14ac:dyDescent="0.2">
      <c r="A1909" s="4">
        <v>42086</v>
      </c>
      <c r="B1909" s="1">
        <v>0.84871410999999997</v>
      </c>
      <c r="C1909" s="1">
        <v>2.2191308909999998</v>
      </c>
      <c r="D1909" s="1">
        <v>3.8629210519999999</v>
      </c>
      <c r="E1909" s="1">
        <v>7.6337735999999996</v>
      </c>
      <c r="F1909" s="1">
        <v>3.5479517089999999</v>
      </c>
      <c r="G1909" s="1">
        <v>1.294748918</v>
      </c>
    </row>
    <row r="1910" spans="1:7" x14ac:dyDescent="0.2">
      <c r="A1910" s="4">
        <v>42087</v>
      </c>
      <c r="B1910" s="1">
        <v>0.84661628700000002</v>
      </c>
      <c r="C1910" s="1">
        <v>2.2032252840000002</v>
      </c>
      <c r="D1910" s="1">
        <v>3.8527974550000001</v>
      </c>
      <c r="E1910" s="1">
        <v>7.6061344249999996</v>
      </c>
      <c r="F1910" s="1">
        <v>3.5667021019999998</v>
      </c>
      <c r="G1910" s="1">
        <v>1.3124522830000001</v>
      </c>
    </row>
    <row r="1911" spans="1:7" x14ac:dyDescent="0.2">
      <c r="A1911" s="4">
        <v>42088</v>
      </c>
      <c r="B1911" s="1">
        <v>0.82645010600000002</v>
      </c>
      <c r="C1911" s="1">
        <v>2.181862298</v>
      </c>
      <c r="D1911" s="1">
        <v>3.8255465019999999</v>
      </c>
      <c r="E1911" s="1">
        <v>7.6463685760000004</v>
      </c>
      <c r="F1911" s="1">
        <v>3.560284556</v>
      </c>
      <c r="G1911" s="1">
        <v>1.282842622</v>
      </c>
    </row>
    <row r="1912" spans="1:7" x14ac:dyDescent="0.2">
      <c r="A1912" s="4">
        <v>42089</v>
      </c>
      <c r="B1912" s="1">
        <v>0.89207023900000004</v>
      </c>
      <c r="C1912" s="1">
        <v>2.2855967530000001</v>
      </c>
      <c r="D1912" s="1">
        <v>3.8626021349999999</v>
      </c>
      <c r="E1912" s="1">
        <v>7.7892478159999996</v>
      </c>
      <c r="F1912" s="1">
        <v>3.61619717</v>
      </c>
      <c r="G1912" s="1">
        <v>1.29404885</v>
      </c>
    </row>
    <row r="1913" spans="1:7" x14ac:dyDescent="0.2">
      <c r="A1913" s="4">
        <v>42090</v>
      </c>
      <c r="B1913" s="1">
        <v>0.89207023900000004</v>
      </c>
      <c r="C1913" s="1">
        <v>2.2855967530000001</v>
      </c>
      <c r="D1913" s="1">
        <v>3.8626021349999999</v>
      </c>
      <c r="E1913" s="1">
        <v>7.7892478159999996</v>
      </c>
      <c r="F1913" s="1">
        <v>3.61619717</v>
      </c>
      <c r="G1913" s="1">
        <v>1.29404885</v>
      </c>
    </row>
    <row r="1914" spans="1:7" x14ac:dyDescent="0.2">
      <c r="A1914" s="4">
        <v>42091</v>
      </c>
      <c r="B1914" s="1">
        <v>0.89207023900000004</v>
      </c>
      <c r="C1914" s="1">
        <v>2.2855967530000001</v>
      </c>
      <c r="D1914" s="1">
        <v>3.8626021349999999</v>
      </c>
      <c r="E1914" s="1">
        <v>7.7892478159999996</v>
      </c>
      <c r="F1914" s="1">
        <v>3.61619717</v>
      </c>
      <c r="G1914" s="1">
        <v>1.29404885</v>
      </c>
    </row>
    <row r="1915" spans="1:7" x14ac:dyDescent="0.2">
      <c r="A1915" s="4">
        <v>42092</v>
      </c>
      <c r="B1915" s="1">
        <v>0.87178762399999998</v>
      </c>
      <c r="C1915" s="1">
        <v>2.2334063660000001</v>
      </c>
      <c r="D1915" s="1">
        <v>3.837429771</v>
      </c>
      <c r="E1915" s="1">
        <v>7.7774649680000003</v>
      </c>
      <c r="F1915" s="1">
        <v>3.595611495</v>
      </c>
      <c r="G1915" s="1">
        <v>1.276083952</v>
      </c>
    </row>
    <row r="1916" spans="1:7" x14ac:dyDescent="0.2">
      <c r="A1916" s="4">
        <v>42093</v>
      </c>
      <c r="B1916" s="1">
        <v>0.89681312999999996</v>
      </c>
      <c r="C1916" s="1">
        <v>2.2246471579999998</v>
      </c>
      <c r="D1916" s="1">
        <v>3.8516763009999999</v>
      </c>
      <c r="E1916" s="1">
        <v>7.877941936</v>
      </c>
      <c r="F1916" s="1">
        <v>3.6548992669999998</v>
      </c>
      <c r="G1916" s="1">
        <v>1.3255308990000001</v>
      </c>
    </row>
    <row r="1917" spans="1:7" x14ac:dyDescent="0.2">
      <c r="A1917" s="4">
        <v>42094</v>
      </c>
      <c r="B1917" s="1">
        <v>0.896609082</v>
      </c>
      <c r="C1917" s="1">
        <v>2.2127583390000001</v>
      </c>
      <c r="D1917" s="1">
        <v>3.8493329090000001</v>
      </c>
      <c r="E1917" s="1">
        <v>7.9338499540000003</v>
      </c>
      <c r="F1917" s="1">
        <v>3.6354914040000001</v>
      </c>
      <c r="G1917" s="1">
        <v>1.3222309219999999</v>
      </c>
    </row>
    <row r="1918" spans="1:7" x14ac:dyDescent="0.2">
      <c r="A1918" s="4">
        <v>42095</v>
      </c>
      <c r="B1918" s="1">
        <v>0.88933657799999999</v>
      </c>
      <c r="C1918" s="1">
        <v>2.1650863299999998</v>
      </c>
      <c r="D1918" s="1">
        <v>3.876470801</v>
      </c>
      <c r="E1918" s="1">
        <v>7.9455612090000001</v>
      </c>
      <c r="F1918" s="1">
        <v>3.6547012190000001</v>
      </c>
      <c r="G1918" s="1">
        <v>1.3367460440000001</v>
      </c>
    </row>
    <row r="1919" spans="1:7" x14ac:dyDescent="0.2">
      <c r="A1919" s="4">
        <v>42096</v>
      </c>
      <c r="B1919" s="1">
        <v>0.91631288600000005</v>
      </c>
      <c r="C1919" s="1">
        <v>2.1899721799999998</v>
      </c>
      <c r="D1919" s="1">
        <v>3.868776929</v>
      </c>
      <c r="E1919" s="1">
        <v>8.0097601059999999</v>
      </c>
      <c r="F1919" s="1">
        <v>3.705151984</v>
      </c>
      <c r="G1919" s="1">
        <v>1.342081077</v>
      </c>
    </row>
    <row r="1920" spans="1:7" x14ac:dyDescent="0.2">
      <c r="A1920" s="4">
        <v>42097</v>
      </c>
      <c r="B1920" s="1">
        <v>0.91631288600000005</v>
      </c>
      <c r="C1920" s="1">
        <v>2.1899721799999998</v>
      </c>
      <c r="D1920" s="1">
        <v>3.868776929</v>
      </c>
      <c r="E1920" s="1">
        <v>8.0097601059999999</v>
      </c>
      <c r="F1920" s="1">
        <v>3.705151984</v>
      </c>
      <c r="G1920" s="1">
        <v>1.342081077</v>
      </c>
    </row>
    <row r="1921" spans="1:7" x14ac:dyDescent="0.2">
      <c r="A1921" s="4">
        <v>42098</v>
      </c>
      <c r="B1921" s="1">
        <v>0.91631288600000005</v>
      </c>
      <c r="C1921" s="1">
        <v>2.1899721799999998</v>
      </c>
      <c r="D1921" s="1">
        <v>3.868776929</v>
      </c>
      <c r="E1921" s="1">
        <v>8.0097601059999999</v>
      </c>
      <c r="F1921" s="1">
        <v>3.705151984</v>
      </c>
      <c r="G1921" s="1">
        <v>1.342081077</v>
      </c>
    </row>
    <row r="1922" spans="1:7" x14ac:dyDescent="0.2">
      <c r="A1922" s="4">
        <v>42099</v>
      </c>
      <c r="B1922" s="1">
        <v>0.87791267399999995</v>
      </c>
      <c r="C1922" s="1">
        <v>2.1370593690000002</v>
      </c>
      <c r="D1922" s="1">
        <v>3.8425652330000002</v>
      </c>
      <c r="E1922" s="1">
        <v>8.0436615410000005</v>
      </c>
      <c r="F1922" s="1">
        <v>3.6523368409999999</v>
      </c>
      <c r="G1922" s="1">
        <v>1.349450842</v>
      </c>
    </row>
    <row r="1923" spans="1:7" x14ac:dyDescent="0.2">
      <c r="A1923" s="4">
        <v>42100</v>
      </c>
      <c r="B1923" s="1">
        <v>0.86761878000000003</v>
      </c>
      <c r="C1923" s="1">
        <v>2.0978902939999999</v>
      </c>
      <c r="D1923" s="1">
        <v>3.8285755830000001</v>
      </c>
      <c r="E1923" s="1">
        <v>7.9333949730000004</v>
      </c>
      <c r="F1923" s="1">
        <v>3.6218563669999999</v>
      </c>
      <c r="G1923" s="1">
        <v>1.356368499</v>
      </c>
    </row>
    <row r="1924" spans="1:7" x14ac:dyDescent="0.2">
      <c r="A1924" s="4">
        <v>42101</v>
      </c>
      <c r="B1924" s="1">
        <v>0.86629842999999995</v>
      </c>
      <c r="C1924" s="1">
        <v>2.0872655579999999</v>
      </c>
      <c r="D1924" s="1">
        <v>3.8339882169999999</v>
      </c>
      <c r="E1924" s="1">
        <v>7.855996534</v>
      </c>
      <c r="F1924" s="1">
        <v>3.6279428280000001</v>
      </c>
      <c r="G1924" s="1">
        <v>1.337839338</v>
      </c>
    </row>
    <row r="1925" spans="1:7" x14ac:dyDescent="0.2">
      <c r="A1925" s="4">
        <v>42102</v>
      </c>
      <c r="B1925" s="1">
        <v>0.87435302299999995</v>
      </c>
      <c r="C1925" s="1">
        <v>2.1154172039999999</v>
      </c>
      <c r="D1925" s="1">
        <v>3.8465895780000001</v>
      </c>
      <c r="E1925" s="1">
        <v>7.9170860669999996</v>
      </c>
      <c r="F1925" s="1">
        <v>3.6383096880000001</v>
      </c>
      <c r="G1925" s="1">
        <v>1.285863553</v>
      </c>
    </row>
    <row r="1926" spans="1:7" x14ac:dyDescent="0.2">
      <c r="A1926" s="4">
        <v>42103</v>
      </c>
      <c r="B1926" s="1">
        <v>0.87435302299999995</v>
      </c>
      <c r="C1926" s="1">
        <v>2.1154172039999999</v>
      </c>
      <c r="D1926" s="1">
        <v>3.8465895780000001</v>
      </c>
      <c r="E1926" s="1">
        <v>7.9170860669999996</v>
      </c>
      <c r="F1926" s="1">
        <v>3.6383096880000001</v>
      </c>
      <c r="G1926" s="1">
        <v>1.285863553</v>
      </c>
    </row>
    <row r="1927" spans="1:7" x14ac:dyDescent="0.2">
      <c r="A1927" s="4">
        <v>42104</v>
      </c>
      <c r="B1927" s="1">
        <v>0.87435302299999995</v>
      </c>
      <c r="C1927" s="1">
        <v>2.1154172039999999</v>
      </c>
      <c r="D1927" s="1">
        <v>3.8465895780000001</v>
      </c>
      <c r="E1927" s="1">
        <v>7.9170860669999996</v>
      </c>
      <c r="F1927" s="1">
        <v>3.6383096880000001</v>
      </c>
      <c r="G1927" s="1">
        <v>1.285863553</v>
      </c>
    </row>
    <row r="1928" spans="1:7" x14ac:dyDescent="0.2">
      <c r="A1928" s="4">
        <v>42105</v>
      </c>
      <c r="B1928" s="1">
        <v>0.87435302299999995</v>
      </c>
      <c r="C1928" s="1">
        <v>2.1154172039999999</v>
      </c>
      <c r="D1928" s="1">
        <v>3.8465895780000001</v>
      </c>
      <c r="E1928" s="1">
        <v>7.9170860669999996</v>
      </c>
      <c r="F1928" s="1">
        <v>3.6383096880000001</v>
      </c>
      <c r="G1928" s="1">
        <v>1.285863553</v>
      </c>
    </row>
    <row r="1929" spans="1:7" x14ac:dyDescent="0.2">
      <c r="A1929" s="4">
        <v>42106</v>
      </c>
      <c r="B1929" s="1">
        <v>0.90275475400000005</v>
      </c>
      <c r="C1929" s="1">
        <v>2.1751500610000001</v>
      </c>
      <c r="D1929" s="1">
        <v>3.8416261610000002</v>
      </c>
      <c r="E1929" s="1">
        <v>7.9929611559999998</v>
      </c>
      <c r="F1929" s="1">
        <v>3.6189295800000001</v>
      </c>
      <c r="G1929" s="1">
        <v>1.2998494300000001</v>
      </c>
    </row>
    <row r="1930" spans="1:7" x14ac:dyDescent="0.2">
      <c r="A1930" s="4">
        <v>42107</v>
      </c>
      <c r="B1930" s="1">
        <v>0.91878840799999995</v>
      </c>
      <c r="C1930" s="1">
        <v>2.1919542660000002</v>
      </c>
      <c r="D1930" s="1">
        <v>3.8118503669999999</v>
      </c>
      <c r="E1930" s="1">
        <v>8.0410042399999995</v>
      </c>
      <c r="F1930" s="1">
        <v>3.6332403339999999</v>
      </c>
      <c r="G1930" s="1">
        <v>1.331117863</v>
      </c>
    </row>
    <row r="1931" spans="1:7" x14ac:dyDescent="0.2">
      <c r="A1931" s="4">
        <v>42108</v>
      </c>
      <c r="B1931" s="1">
        <v>0.96441880700000004</v>
      </c>
      <c r="C1931" s="1">
        <v>2.2661789250000002</v>
      </c>
      <c r="D1931" s="1">
        <v>3.8253211380000001</v>
      </c>
      <c r="E1931" s="1">
        <v>8.1892051630000005</v>
      </c>
      <c r="F1931" s="1">
        <v>3.7039277849999999</v>
      </c>
      <c r="G1931" s="1">
        <v>1.4218168229999999</v>
      </c>
    </row>
    <row r="1932" spans="1:7" x14ac:dyDescent="0.2">
      <c r="A1932" s="4">
        <v>42109</v>
      </c>
      <c r="B1932" s="1">
        <v>0.94905873500000004</v>
      </c>
      <c r="C1932" s="1">
        <v>2.215297643</v>
      </c>
      <c r="D1932" s="1">
        <v>3.8039799489999999</v>
      </c>
      <c r="E1932" s="1">
        <v>8.1765843319999991</v>
      </c>
      <c r="F1932" s="1">
        <v>3.6565867409999999</v>
      </c>
      <c r="G1932" s="1">
        <v>1.4178795239999999</v>
      </c>
    </row>
    <row r="1933" spans="1:7" x14ac:dyDescent="0.2">
      <c r="A1933" s="4">
        <v>42110</v>
      </c>
      <c r="B1933" s="1">
        <v>0.910608631</v>
      </c>
      <c r="C1933" s="1">
        <v>2.2361054560000002</v>
      </c>
      <c r="D1933" s="1">
        <v>3.733333419</v>
      </c>
      <c r="E1933" s="1">
        <v>8.1349650659999995</v>
      </c>
      <c r="F1933" s="1">
        <v>3.5879996279999999</v>
      </c>
      <c r="G1933" s="1">
        <v>1.329977271</v>
      </c>
    </row>
    <row r="1934" spans="1:7" x14ac:dyDescent="0.2">
      <c r="A1934" s="4">
        <v>42111</v>
      </c>
      <c r="B1934" s="1">
        <v>0.910608631</v>
      </c>
      <c r="C1934" s="1">
        <v>2.2361054560000002</v>
      </c>
      <c r="D1934" s="1">
        <v>3.733333419</v>
      </c>
      <c r="E1934" s="1">
        <v>8.1349650659999995</v>
      </c>
      <c r="F1934" s="1">
        <v>3.5879996279999999</v>
      </c>
      <c r="G1934" s="1">
        <v>1.329977271</v>
      </c>
    </row>
    <row r="1935" spans="1:7" x14ac:dyDescent="0.2">
      <c r="A1935" s="4">
        <v>42112</v>
      </c>
      <c r="B1935" s="1">
        <v>0.910608631</v>
      </c>
      <c r="C1935" s="1">
        <v>2.2361054560000002</v>
      </c>
      <c r="D1935" s="1">
        <v>3.733333419</v>
      </c>
      <c r="E1935" s="1">
        <v>8.1349650659999995</v>
      </c>
      <c r="F1935" s="1">
        <v>3.5879996279999999</v>
      </c>
      <c r="G1935" s="1">
        <v>1.329977271</v>
      </c>
    </row>
    <row r="1936" spans="1:7" x14ac:dyDescent="0.2">
      <c r="A1936" s="4">
        <v>42113</v>
      </c>
      <c r="B1936" s="1">
        <v>0.94362740700000003</v>
      </c>
      <c r="C1936" s="1">
        <v>2.2641005930000002</v>
      </c>
      <c r="D1936" s="1">
        <v>3.8049098059999999</v>
      </c>
      <c r="E1936" s="1">
        <v>8.3158442360000002</v>
      </c>
      <c r="F1936" s="1">
        <v>3.6438756049999999</v>
      </c>
      <c r="G1936" s="1">
        <v>1.3390158210000001</v>
      </c>
    </row>
    <row r="1937" spans="1:7" x14ac:dyDescent="0.2">
      <c r="A1937" s="4">
        <v>42114</v>
      </c>
      <c r="B1937" s="1">
        <v>0.94353187400000005</v>
      </c>
      <c r="C1937" s="1">
        <v>2.2555475779999998</v>
      </c>
      <c r="D1937" s="1">
        <v>3.802318461</v>
      </c>
      <c r="E1937" s="1">
        <v>8.3300028990000001</v>
      </c>
      <c r="F1937" s="1">
        <v>3.6319549530000002</v>
      </c>
      <c r="G1937" s="1">
        <v>1.3029826879999999</v>
      </c>
    </row>
    <row r="1938" spans="1:7" x14ac:dyDescent="0.2">
      <c r="A1938" s="4">
        <v>42115</v>
      </c>
      <c r="B1938" s="1">
        <v>0.93085230200000002</v>
      </c>
      <c r="C1938" s="1">
        <v>2.301563281</v>
      </c>
      <c r="D1938" s="1">
        <v>3.7806691909999999</v>
      </c>
      <c r="E1938" s="1">
        <v>8.3573412870000006</v>
      </c>
      <c r="F1938" s="1">
        <v>3.636229148</v>
      </c>
      <c r="G1938" s="1">
        <v>1.3101760469999999</v>
      </c>
    </row>
    <row r="1939" spans="1:7" x14ac:dyDescent="0.2">
      <c r="A1939" s="4">
        <v>42116</v>
      </c>
      <c r="B1939" s="1">
        <v>0.93085230200000002</v>
      </c>
      <c r="C1939" s="1">
        <v>2.301563281</v>
      </c>
      <c r="D1939" s="1">
        <v>3.7806691909999999</v>
      </c>
      <c r="E1939" s="1">
        <v>8.3573412870000006</v>
      </c>
      <c r="F1939" s="1">
        <v>3.636229148</v>
      </c>
      <c r="G1939" s="1">
        <v>1.3101760469999999</v>
      </c>
    </row>
    <row r="1940" spans="1:7" x14ac:dyDescent="0.2">
      <c r="A1940" s="4">
        <v>42117</v>
      </c>
      <c r="B1940" s="1">
        <v>0.93085230200000002</v>
      </c>
      <c r="C1940" s="1">
        <v>2.301563281</v>
      </c>
      <c r="D1940" s="1">
        <v>3.7806691909999999</v>
      </c>
      <c r="E1940" s="1">
        <v>8.3573412870000006</v>
      </c>
      <c r="F1940" s="1">
        <v>3.636229148</v>
      </c>
      <c r="G1940" s="1">
        <v>1.3101760469999999</v>
      </c>
    </row>
    <row r="1941" spans="1:7" x14ac:dyDescent="0.2">
      <c r="A1941" s="4">
        <v>42118</v>
      </c>
      <c r="B1941" s="1">
        <v>0.93085230200000002</v>
      </c>
      <c r="C1941" s="1">
        <v>2.301563281</v>
      </c>
      <c r="D1941" s="1">
        <v>3.7806691909999999</v>
      </c>
      <c r="E1941" s="1">
        <v>8.3573412870000006</v>
      </c>
      <c r="F1941" s="1">
        <v>3.636229148</v>
      </c>
      <c r="G1941" s="1">
        <v>1.3101760469999999</v>
      </c>
    </row>
    <row r="1942" spans="1:7" x14ac:dyDescent="0.2">
      <c r="A1942" s="4">
        <v>42119</v>
      </c>
      <c r="B1942" s="1">
        <v>0.93085230200000002</v>
      </c>
      <c r="C1942" s="1">
        <v>2.301563281</v>
      </c>
      <c r="D1942" s="1">
        <v>3.7806691909999999</v>
      </c>
      <c r="E1942" s="1">
        <v>8.3573412870000006</v>
      </c>
      <c r="F1942" s="1">
        <v>3.636229148</v>
      </c>
      <c r="G1942" s="1">
        <v>1.3101760469999999</v>
      </c>
    </row>
    <row r="1943" spans="1:7" x14ac:dyDescent="0.2">
      <c r="A1943" s="4">
        <v>42120</v>
      </c>
      <c r="B1943" s="1">
        <v>0.91431804800000005</v>
      </c>
      <c r="C1943" s="1">
        <v>2.2924691240000001</v>
      </c>
      <c r="D1943" s="1">
        <v>3.7127474180000002</v>
      </c>
      <c r="E1943" s="1">
        <v>8.4503208809999997</v>
      </c>
      <c r="F1943" s="1">
        <v>3.655715174</v>
      </c>
      <c r="G1943" s="1">
        <v>1.307989946</v>
      </c>
    </row>
    <row r="1944" spans="1:7" x14ac:dyDescent="0.2">
      <c r="A1944" s="4">
        <v>42121</v>
      </c>
      <c r="B1944" s="1">
        <v>0.91637880699999996</v>
      </c>
      <c r="C1944" s="1">
        <v>2.3180669140000001</v>
      </c>
      <c r="D1944" s="1">
        <v>3.7638188019999999</v>
      </c>
      <c r="E1944" s="1">
        <v>8.5268344070000008</v>
      </c>
      <c r="F1944" s="1">
        <v>3.6694929589999998</v>
      </c>
      <c r="G1944" s="1">
        <v>1.297133294</v>
      </c>
    </row>
    <row r="1945" spans="1:7" x14ac:dyDescent="0.2">
      <c r="A1945" s="4">
        <v>42122</v>
      </c>
      <c r="B1945" s="1">
        <v>0.90606519299999999</v>
      </c>
      <c r="C1945" s="1">
        <v>2.3750648069999998</v>
      </c>
      <c r="D1945" s="1">
        <v>3.776039097</v>
      </c>
      <c r="E1945" s="1">
        <v>8.6075663509999991</v>
      </c>
      <c r="F1945" s="1">
        <v>3.7158106929999999</v>
      </c>
      <c r="G1945" s="1">
        <v>1.4003832949999999</v>
      </c>
    </row>
    <row r="1946" spans="1:7" x14ac:dyDescent="0.2">
      <c r="A1946" s="4">
        <v>42123</v>
      </c>
      <c r="B1946" s="1">
        <v>0.99086363700000002</v>
      </c>
      <c r="C1946" s="1">
        <v>2.5630041939999999</v>
      </c>
      <c r="D1946" s="1">
        <v>3.792227349</v>
      </c>
      <c r="E1946" s="1">
        <v>8.7383181230000009</v>
      </c>
      <c r="F1946" s="1">
        <v>3.8005880919999999</v>
      </c>
      <c r="G1946" s="1">
        <v>1.4561411559999999</v>
      </c>
    </row>
    <row r="1947" spans="1:7" x14ac:dyDescent="0.2">
      <c r="A1947" s="4">
        <v>42124</v>
      </c>
      <c r="B1947" s="1">
        <v>0.95535562900000004</v>
      </c>
      <c r="C1947" s="1">
        <v>2.5822034199999999</v>
      </c>
      <c r="D1947" s="1">
        <v>3.7866558650000002</v>
      </c>
      <c r="E1947" s="1">
        <v>8.7458021450000007</v>
      </c>
      <c r="F1947" s="1">
        <v>3.8040234549999998</v>
      </c>
      <c r="G1947" s="1">
        <v>1.440545776</v>
      </c>
    </row>
    <row r="1948" spans="1:7" x14ac:dyDescent="0.2">
      <c r="A1948" s="4">
        <v>42125</v>
      </c>
      <c r="B1948" s="1">
        <v>0.95535562900000004</v>
      </c>
      <c r="C1948" s="1">
        <v>2.5822034199999999</v>
      </c>
      <c r="D1948" s="1">
        <v>3.7866558650000002</v>
      </c>
      <c r="E1948" s="1">
        <v>8.7458021450000007</v>
      </c>
      <c r="F1948" s="1">
        <v>3.8040234549999998</v>
      </c>
      <c r="G1948" s="1">
        <v>1.440545776</v>
      </c>
    </row>
    <row r="1949" spans="1:7" x14ac:dyDescent="0.2">
      <c r="A1949" s="4">
        <v>42126</v>
      </c>
      <c r="B1949" s="1">
        <v>0.95535562900000004</v>
      </c>
      <c r="C1949" s="1">
        <v>2.5822034199999999</v>
      </c>
      <c r="D1949" s="1">
        <v>3.7866558650000002</v>
      </c>
      <c r="E1949" s="1">
        <v>8.7458021450000007</v>
      </c>
      <c r="F1949" s="1">
        <v>3.8040234549999998</v>
      </c>
      <c r="G1949" s="1">
        <v>1.440545776</v>
      </c>
    </row>
    <row r="1950" spans="1:7" x14ac:dyDescent="0.2">
      <c r="A1950" s="4">
        <v>42127</v>
      </c>
      <c r="B1950" s="1">
        <v>0.979940535</v>
      </c>
      <c r="C1950" s="1">
        <v>2.6485959910000001</v>
      </c>
      <c r="D1950" s="1">
        <v>3.7948414709999998</v>
      </c>
      <c r="E1950" s="1">
        <v>8.8911878420000008</v>
      </c>
      <c r="F1950" s="1">
        <v>3.8668912039999999</v>
      </c>
      <c r="G1950" s="1">
        <v>1.466711257</v>
      </c>
    </row>
    <row r="1951" spans="1:7" x14ac:dyDescent="0.2">
      <c r="A1951" s="4">
        <v>42128</v>
      </c>
      <c r="B1951" s="1">
        <v>0.97777877999999996</v>
      </c>
      <c r="C1951" s="1">
        <v>2.627746766</v>
      </c>
      <c r="D1951" s="1">
        <v>3.8270043249999999</v>
      </c>
      <c r="E1951" s="1">
        <v>8.9332504400000001</v>
      </c>
      <c r="F1951" s="1">
        <v>3.874438552</v>
      </c>
      <c r="G1951" s="1">
        <v>1.5145271650000001</v>
      </c>
    </row>
    <row r="1952" spans="1:7" x14ac:dyDescent="0.2">
      <c r="A1952" s="4">
        <v>42129</v>
      </c>
      <c r="B1952" s="1">
        <v>0.957998868</v>
      </c>
      <c r="C1952" s="1">
        <v>2.5940330309999999</v>
      </c>
      <c r="D1952" s="1">
        <v>3.8011693210000002</v>
      </c>
      <c r="E1952" s="1">
        <v>8.9950387099999993</v>
      </c>
      <c r="F1952" s="1">
        <v>3.8843767570000001</v>
      </c>
      <c r="G1952" s="1">
        <v>1.475402597</v>
      </c>
    </row>
    <row r="1953" spans="1:7" x14ac:dyDescent="0.2">
      <c r="A1953" s="4">
        <v>42130</v>
      </c>
      <c r="B1953" s="1">
        <v>0.97598763200000005</v>
      </c>
      <c r="C1953" s="1">
        <v>2.6671817010000001</v>
      </c>
      <c r="D1953" s="1">
        <v>3.8348923479999999</v>
      </c>
      <c r="E1953" s="1">
        <v>9.0872018729999997</v>
      </c>
      <c r="F1953" s="1">
        <v>3.9450980910000002</v>
      </c>
      <c r="G1953" s="1">
        <v>1.477979578</v>
      </c>
    </row>
    <row r="1954" spans="1:7" x14ac:dyDescent="0.2">
      <c r="A1954" s="4">
        <v>42131</v>
      </c>
      <c r="B1954" s="1">
        <v>0.98593639700000002</v>
      </c>
      <c r="C1954" s="1">
        <v>2.7008779679999999</v>
      </c>
      <c r="D1954" s="1">
        <v>3.8650166160000001</v>
      </c>
      <c r="E1954" s="1">
        <v>9.0250380690000007</v>
      </c>
      <c r="F1954" s="1">
        <v>3.9962204099999998</v>
      </c>
      <c r="G1954" s="1">
        <v>1.4832036449999999</v>
      </c>
    </row>
    <row r="1955" spans="1:7" x14ac:dyDescent="0.2">
      <c r="A1955" s="4">
        <v>42132</v>
      </c>
      <c r="B1955" s="1">
        <v>0.98593639700000002</v>
      </c>
      <c r="C1955" s="1">
        <v>2.7008779679999999</v>
      </c>
      <c r="D1955" s="1">
        <v>3.8650166160000001</v>
      </c>
      <c r="E1955" s="1">
        <v>9.0250380690000007</v>
      </c>
      <c r="F1955" s="1">
        <v>3.9962204099999998</v>
      </c>
      <c r="G1955" s="1">
        <v>1.4832036449999999</v>
      </c>
    </row>
    <row r="1956" spans="1:7" x14ac:dyDescent="0.2">
      <c r="A1956" s="4">
        <v>42133</v>
      </c>
      <c r="B1956" s="1">
        <v>0.98593639700000002</v>
      </c>
      <c r="C1956" s="1">
        <v>2.7008779679999999</v>
      </c>
      <c r="D1956" s="1">
        <v>3.8650166160000001</v>
      </c>
      <c r="E1956" s="1">
        <v>9.0250380690000007</v>
      </c>
      <c r="F1956" s="1">
        <v>3.9962204099999998</v>
      </c>
      <c r="G1956" s="1">
        <v>1.4832036449999999</v>
      </c>
    </row>
    <row r="1957" spans="1:7" x14ac:dyDescent="0.2">
      <c r="A1957" s="4">
        <v>42134</v>
      </c>
      <c r="B1957" s="1">
        <v>0.946358896</v>
      </c>
      <c r="C1957" s="1">
        <v>2.6293553969999999</v>
      </c>
      <c r="D1957" s="1">
        <v>3.8334909100000001</v>
      </c>
      <c r="E1957" s="1">
        <v>8.8449628590000007</v>
      </c>
      <c r="F1957" s="1">
        <v>3.9599532389999998</v>
      </c>
      <c r="G1957" s="1">
        <v>1.5123057040000001</v>
      </c>
    </row>
    <row r="1958" spans="1:7" x14ac:dyDescent="0.2">
      <c r="A1958" s="4">
        <v>42135</v>
      </c>
      <c r="B1958" s="1">
        <v>0.93401412100000003</v>
      </c>
      <c r="C1958" s="1">
        <v>2.5838419849999998</v>
      </c>
      <c r="D1958" s="1">
        <v>3.8056314630000001</v>
      </c>
      <c r="E1958" s="1">
        <v>8.8344185300000007</v>
      </c>
      <c r="F1958" s="1">
        <v>3.9259967499999999</v>
      </c>
      <c r="G1958" s="1">
        <v>1.4817594409999999</v>
      </c>
    </row>
    <row r="1959" spans="1:7" x14ac:dyDescent="0.2">
      <c r="A1959" s="4">
        <v>42136</v>
      </c>
      <c r="B1959" s="1">
        <v>0.96590172100000005</v>
      </c>
      <c r="C1959" s="1">
        <v>2.6353396149999999</v>
      </c>
      <c r="D1959" s="1">
        <v>3.8823230999999998</v>
      </c>
      <c r="E1959" s="1">
        <v>8.8386372959999999</v>
      </c>
      <c r="F1959" s="1">
        <v>3.9484304670000001</v>
      </c>
      <c r="G1959" s="1">
        <v>1.520129581</v>
      </c>
    </row>
    <row r="1960" spans="1:7" x14ac:dyDescent="0.2">
      <c r="A1960" s="4">
        <v>42137</v>
      </c>
      <c r="B1960" s="1">
        <v>0.98969881800000004</v>
      </c>
      <c r="C1960" s="1">
        <v>2.6829194360000002</v>
      </c>
      <c r="D1960" s="1">
        <v>3.8432481890000001</v>
      </c>
      <c r="E1960" s="1">
        <v>8.7001446229999999</v>
      </c>
      <c r="F1960" s="1">
        <v>3.9411168409999999</v>
      </c>
      <c r="G1960" s="1">
        <v>1.5580438860000001</v>
      </c>
    </row>
    <row r="1961" spans="1:7" x14ac:dyDescent="0.2">
      <c r="A1961" s="4">
        <v>42138</v>
      </c>
      <c r="B1961" s="1">
        <v>0.99991234200000001</v>
      </c>
      <c r="C1961" s="1">
        <v>2.734238977</v>
      </c>
      <c r="D1961" s="1">
        <v>3.7650194180000001</v>
      </c>
      <c r="E1961" s="1">
        <v>8.6149269610000001</v>
      </c>
      <c r="F1961" s="1">
        <v>3.9544119800000002</v>
      </c>
      <c r="G1961" s="1">
        <v>1.599933118</v>
      </c>
    </row>
    <row r="1962" spans="1:7" x14ac:dyDescent="0.2">
      <c r="A1962" s="4">
        <v>42139</v>
      </c>
      <c r="B1962" s="1">
        <v>0.99991234200000001</v>
      </c>
      <c r="C1962" s="1">
        <v>2.734238977</v>
      </c>
      <c r="D1962" s="1">
        <v>3.7650194180000001</v>
      </c>
      <c r="E1962" s="1">
        <v>8.6149269610000001</v>
      </c>
      <c r="F1962" s="1">
        <v>3.9544119800000002</v>
      </c>
      <c r="G1962" s="1">
        <v>1.599933118</v>
      </c>
    </row>
    <row r="1963" spans="1:7" x14ac:dyDescent="0.2">
      <c r="A1963" s="4">
        <v>42140</v>
      </c>
      <c r="B1963" s="1">
        <v>0.99991234200000001</v>
      </c>
      <c r="C1963" s="1">
        <v>2.734238977</v>
      </c>
      <c r="D1963" s="1">
        <v>3.7650194180000001</v>
      </c>
      <c r="E1963" s="1">
        <v>8.6149269610000001</v>
      </c>
      <c r="F1963" s="1">
        <v>3.9544119800000002</v>
      </c>
      <c r="G1963" s="1">
        <v>1.599933118</v>
      </c>
    </row>
    <row r="1964" spans="1:7" x14ac:dyDescent="0.2">
      <c r="A1964" s="4">
        <v>42141</v>
      </c>
      <c r="B1964" s="1">
        <v>0.92814129899999998</v>
      </c>
      <c r="C1964" s="1">
        <v>2.6905263019999999</v>
      </c>
      <c r="D1964" s="1">
        <v>3.684831564</v>
      </c>
      <c r="E1964" s="1">
        <v>8.5503722349999993</v>
      </c>
      <c r="F1964" s="1">
        <v>3.9104291830000002</v>
      </c>
      <c r="G1964" s="1">
        <v>1.6082987980000001</v>
      </c>
    </row>
    <row r="1965" spans="1:7" x14ac:dyDescent="0.2">
      <c r="A1965" s="4">
        <v>42142</v>
      </c>
      <c r="B1965" s="1">
        <v>0.90624929799999998</v>
      </c>
      <c r="C1965" s="1">
        <v>2.6979905390000001</v>
      </c>
      <c r="D1965" s="1">
        <v>3.6523011809999999</v>
      </c>
      <c r="E1965" s="1">
        <v>8.5041444029999997</v>
      </c>
      <c r="F1965" s="1">
        <v>3.877123375</v>
      </c>
      <c r="G1965" s="1">
        <v>1.515760556</v>
      </c>
    </row>
    <row r="1966" spans="1:7" x14ac:dyDescent="0.2">
      <c r="A1966" s="4">
        <v>42143</v>
      </c>
      <c r="B1966" s="1">
        <v>0.870935978</v>
      </c>
      <c r="C1966" s="1">
        <v>2.6320505170000001</v>
      </c>
      <c r="D1966" s="1">
        <v>3.5617993179999998</v>
      </c>
      <c r="E1966" s="1">
        <v>8.2748194060000007</v>
      </c>
      <c r="F1966" s="1">
        <v>3.818704243</v>
      </c>
      <c r="G1966" s="1">
        <v>1.4466510640000001</v>
      </c>
    </row>
    <row r="1967" spans="1:7" x14ac:dyDescent="0.2">
      <c r="A1967" s="4">
        <v>42144</v>
      </c>
      <c r="B1967" s="1">
        <v>0.87250453800000005</v>
      </c>
      <c r="C1967" s="1">
        <v>2.5889312200000001</v>
      </c>
      <c r="D1967" s="1">
        <v>3.5645011709999999</v>
      </c>
      <c r="E1967" s="1">
        <v>8.201768994</v>
      </c>
      <c r="F1967" s="1">
        <v>3.79099049</v>
      </c>
      <c r="G1967" s="1">
        <v>1.4452385059999999</v>
      </c>
    </row>
    <row r="1968" spans="1:7" x14ac:dyDescent="0.2">
      <c r="A1968" s="4">
        <v>42145</v>
      </c>
      <c r="B1968" s="1">
        <v>0.858183802</v>
      </c>
      <c r="C1968" s="1">
        <v>2.5405245609999998</v>
      </c>
      <c r="D1968" s="1">
        <v>3.528222038</v>
      </c>
      <c r="E1968" s="1">
        <v>8.1401013039999999</v>
      </c>
      <c r="F1968" s="1">
        <v>3.7829073229999999</v>
      </c>
      <c r="G1968" s="1">
        <v>1.4287935650000001</v>
      </c>
    </row>
    <row r="1969" spans="1:7" x14ac:dyDescent="0.2">
      <c r="A1969" s="4">
        <v>42146</v>
      </c>
      <c r="B1969" s="1">
        <v>0.858183802</v>
      </c>
      <c r="C1969" s="1">
        <v>2.5405245609999998</v>
      </c>
      <c r="D1969" s="1">
        <v>3.528222038</v>
      </c>
      <c r="E1969" s="1">
        <v>8.1401013039999999</v>
      </c>
      <c r="F1969" s="1">
        <v>3.7829073229999999</v>
      </c>
      <c r="G1969" s="1">
        <v>1.4287935650000001</v>
      </c>
    </row>
    <row r="1970" spans="1:7" x14ac:dyDescent="0.2">
      <c r="A1970" s="4">
        <v>42147</v>
      </c>
      <c r="B1970" s="1">
        <v>0.858183802</v>
      </c>
      <c r="C1970" s="1">
        <v>2.5405245609999998</v>
      </c>
      <c r="D1970" s="1">
        <v>3.528222038</v>
      </c>
      <c r="E1970" s="1">
        <v>8.1401013039999999</v>
      </c>
      <c r="F1970" s="1">
        <v>3.7829073229999999</v>
      </c>
      <c r="G1970" s="1">
        <v>1.4287935650000001</v>
      </c>
    </row>
    <row r="1971" spans="1:7" x14ac:dyDescent="0.2">
      <c r="A1971" s="4">
        <v>42148</v>
      </c>
      <c r="B1971" s="1">
        <v>0.858183802</v>
      </c>
      <c r="C1971" s="1">
        <v>2.5405245609999998</v>
      </c>
      <c r="D1971" s="1">
        <v>3.528222038</v>
      </c>
      <c r="E1971" s="1">
        <v>8.1401013039999999</v>
      </c>
      <c r="F1971" s="1">
        <v>3.7829073229999999</v>
      </c>
      <c r="G1971" s="1">
        <v>1.4287935650000001</v>
      </c>
    </row>
    <row r="1972" spans="1:7" x14ac:dyDescent="0.2">
      <c r="A1972" s="4">
        <v>42149</v>
      </c>
      <c r="B1972" s="1">
        <v>0.89202476500000005</v>
      </c>
      <c r="C1972" s="1">
        <v>2.5797096690000001</v>
      </c>
      <c r="D1972" s="1">
        <v>3.506388506</v>
      </c>
      <c r="E1972" s="1">
        <v>8.2154001969999992</v>
      </c>
      <c r="F1972" s="1">
        <v>3.840192391</v>
      </c>
      <c r="G1972" s="1">
        <v>1.464813538</v>
      </c>
    </row>
    <row r="1973" spans="1:7" x14ac:dyDescent="0.2">
      <c r="A1973" s="4">
        <v>42150</v>
      </c>
      <c r="B1973" s="1">
        <v>0.89320366200000001</v>
      </c>
      <c r="C1973" s="1">
        <v>2.6078556740000001</v>
      </c>
      <c r="D1973" s="1">
        <v>3.5403313399999998</v>
      </c>
      <c r="E1973" s="1">
        <v>8.1836603500000002</v>
      </c>
      <c r="F1973" s="1">
        <v>3.894024285</v>
      </c>
      <c r="G1973" s="1">
        <v>1.4522287140000001</v>
      </c>
    </row>
    <row r="1974" spans="1:7" x14ac:dyDescent="0.2">
      <c r="A1974" s="4">
        <v>42151</v>
      </c>
      <c r="B1974" s="1">
        <v>0.88617072799999996</v>
      </c>
      <c r="C1974" s="1">
        <v>2.6010510469999999</v>
      </c>
      <c r="D1974" s="1">
        <v>3.5550283760000001</v>
      </c>
      <c r="E1974" s="1">
        <v>8.1385342319999996</v>
      </c>
      <c r="F1974" s="1">
        <v>3.8894027059999998</v>
      </c>
      <c r="G1974" s="1">
        <v>1.446302695</v>
      </c>
    </row>
    <row r="1975" spans="1:7" x14ac:dyDescent="0.2">
      <c r="A1975" s="4">
        <v>42152</v>
      </c>
      <c r="B1975" s="1">
        <v>0.89117079200000004</v>
      </c>
      <c r="C1975" s="1">
        <v>2.5944814300000001</v>
      </c>
      <c r="D1975" s="1">
        <v>3.6158361750000001</v>
      </c>
      <c r="E1975" s="1">
        <v>8.0772577650000006</v>
      </c>
      <c r="F1975" s="1">
        <v>3.9216909680000001</v>
      </c>
      <c r="G1975" s="1">
        <v>1.4756587430000001</v>
      </c>
    </row>
    <row r="1976" spans="1:7" x14ac:dyDescent="0.2">
      <c r="A1976" s="4">
        <v>42153</v>
      </c>
      <c r="B1976" s="1">
        <v>0.89117079200000004</v>
      </c>
      <c r="C1976" s="1">
        <v>2.5944814300000001</v>
      </c>
      <c r="D1976" s="1">
        <v>3.6158361750000001</v>
      </c>
      <c r="E1976" s="1">
        <v>8.0772577650000006</v>
      </c>
      <c r="F1976" s="1">
        <v>3.9216909680000001</v>
      </c>
      <c r="G1976" s="1">
        <v>1.4756587430000001</v>
      </c>
    </row>
    <row r="1977" spans="1:7" x14ac:dyDescent="0.2">
      <c r="A1977" s="4">
        <v>42154</v>
      </c>
      <c r="B1977" s="1">
        <v>0.89117079200000004</v>
      </c>
      <c r="C1977" s="1">
        <v>2.5944814300000001</v>
      </c>
      <c r="D1977" s="1">
        <v>3.6158361750000001</v>
      </c>
      <c r="E1977" s="1">
        <v>8.0772577650000006</v>
      </c>
      <c r="F1977" s="1">
        <v>3.9216909680000001</v>
      </c>
      <c r="G1977" s="1">
        <v>1.4756587430000001</v>
      </c>
    </row>
    <row r="1978" spans="1:7" x14ac:dyDescent="0.2">
      <c r="A1978" s="4">
        <v>42155</v>
      </c>
      <c r="B1978" s="1">
        <v>0.85005119600000001</v>
      </c>
      <c r="C1978" s="1">
        <v>2.572117794</v>
      </c>
      <c r="D1978" s="1">
        <v>3.6330340240000001</v>
      </c>
      <c r="E1978" s="1">
        <v>7.7212770900000001</v>
      </c>
      <c r="F1978" s="1">
        <v>3.8880095880000001</v>
      </c>
      <c r="G1978" s="1">
        <v>1.4807007160000001</v>
      </c>
    </row>
    <row r="1979" spans="1:7" x14ac:dyDescent="0.2">
      <c r="A1979" s="4">
        <v>42156</v>
      </c>
      <c r="B1979" s="1">
        <v>0.83433320799999999</v>
      </c>
      <c r="C1979" s="1">
        <v>2.5370280709999999</v>
      </c>
      <c r="D1979" s="1">
        <v>3.5769034070000001</v>
      </c>
      <c r="E1979" s="1">
        <v>7.6855452160000004</v>
      </c>
      <c r="F1979" s="1">
        <v>3.8740158149999999</v>
      </c>
      <c r="G1979" s="1">
        <v>1.4353721589999999</v>
      </c>
    </row>
    <row r="1980" spans="1:7" x14ac:dyDescent="0.2">
      <c r="A1980" s="4">
        <v>42157</v>
      </c>
      <c r="B1980" s="1">
        <v>0.84185501799999995</v>
      </c>
      <c r="C1980" s="1">
        <v>2.525452059</v>
      </c>
      <c r="D1980" s="1">
        <v>3.557791683</v>
      </c>
      <c r="E1980" s="1">
        <v>7.6494160850000004</v>
      </c>
      <c r="F1980" s="1">
        <v>3.8858940089999998</v>
      </c>
      <c r="G1980" s="1">
        <v>1.3966601219999999</v>
      </c>
    </row>
    <row r="1981" spans="1:7" x14ac:dyDescent="0.2">
      <c r="A1981" s="4">
        <v>42158</v>
      </c>
      <c r="B1981" s="1">
        <v>0.91212439999999995</v>
      </c>
      <c r="C1981" s="1">
        <v>2.5965143660000001</v>
      </c>
      <c r="D1981" s="1">
        <v>3.580756493</v>
      </c>
      <c r="E1981" s="1">
        <v>7.7419204840000004</v>
      </c>
      <c r="F1981" s="1">
        <v>3.922002837</v>
      </c>
      <c r="G1981" s="1">
        <v>1.4014860360000001</v>
      </c>
    </row>
    <row r="1982" spans="1:7" x14ac:dyDescent="0.2">
      <c r="A1982" s="4">
        <v>42159</v>
      </c>
      <c r="B1982" s="1">
        <v>0.95690367099999996</v>
      </c>
      <c r="C1982" s="1">
        <v>2.6684426010000002</v>
      </c>
      <c r="D1982" s="1">
        <v>3.6467413039999999</v>
      </c>
      <c r="E1982" s="1">
        <v>7.7674817340000004</v>
      </c>
      <c r="F1982" s="1">
        <v>3.9780228379999998</v>
      </c>
      <c r="G1982" s="1">
        <v>1.403943867</v>
      </c>
    </row>
    <row r="1983" spans="1:7" x14ac:dyDescent="0.2">
      <c r="A1983" s="4">
        <v>42160</v>
      </c>
      <c r="B1983" s="1">
        <v>0.95690367099999996</v>
      </c>
      <c r="C1983" s="1">
        <v>2.6684426010000002</v>
      </c>
      <c r="D1983" s="1">
        <v>3.6467413039999999</v>
      </c>
      <c r="E1983" s="1">
        <v>7.7674817340000004</v>
      </c>
      <c r="F1983" s="1">
        <v>3.9780228379999998</v>
      </c>
      <c r="G1983" s="1">
        <v>1.403943867</v>
      </c>
    </row>
    <row r="1984" spans="1:7" x14ac:dyDescent="0.2">
      <c r="A1984" s="4">
        <v>42161</v>
      </c>
      <c r="B1984" s="1">
        <v>0.95690367099999996</v>
      </c>
      <c r="C1984" s="1">
        <v>2.6684426010000002</v>
      </c>
      <c r="D1984" s="1">
        <v>3.6467413039999999</v>
      </c>
      <c r="E1984" s="1">
        <v>7.7674817340000004</v>
      </c>
      <c r="F1984" s="1">
        <v>3.9780228379999998</v>
      </c>
      <c r="G1984" s="1">
        <v>1.403943867</v>
      </c>
    </row>
    <row r="1985" spans="1:7" x14ac:dyDescent="0.2">
      <c r="A1985" s="4">
        <v>42162</v>
      </c>
      <c r="B1985" s="1">
        <v>1.005904796</v>
      </c>
      <c r="C1985" s="1">
        <v>2.7095150779999999</v>
      </c>
      <c r="D1985" s="1">
        <v>3.608796254</v>
      </c>
      <c r="E1985" s="1">
        <v>7.8656715469999998</v>
      </c>
      <c r="F1985" s="1">
        <v>4.0371435409999998</v>
      </c>
      <c r="G1985" s="1">
        <v>1.4716087879999999</v>
      </c>
    </row>
    <row r="1986" spans="1:7" x14ac:dyDescent="0.2">
      <c r="A1986" s="4">
        <v>42163</v>
      </c>
      <c r="B1986" s="1">
        <v>1.0065418740000001</v>
      </c>
      <c r="C1986" s="1">
        <v>2.69676757</v>
      </c>
      <c r="D1986" s="1">
        <v>3.683501943</v>
      </c>
      <c r="E1986" s="1">
        <v>7.8777480689999999</v>
      </c>
      <c r="F1986" s="1">
        <v>4.0709585290000003</v>
      </c>
      <c r="G1986" s="1">
        <v>1.5376604380000001</v>
      </c>
    </row>
    <row r="1987" spans="1:7" x14ac:dyDescent="0.2">
      <c r="A1987" s="4">
        <v>42164</v>
      </c>
      <c r="B1987" s="1">
        <v>1.011815012</v>
      </c>
      <c r="C1987" s="1">
        <v>2.6879425819999998</v>
      </c>
      <c r="D1987" s="1">
        <v>3.7781383759999998</v>
      </c>
      <c r="E1987" s="1">
        <v>7.8168863100000001</v>
      </c>
      <c r="F1987" s="1">
        <v>4.0720924790000002</v>
      </c>
      <c r="G1987" s="1">
        <v>1.5000801189999999</v>
      </c>
    </row>
    <row r="1988" spans="1:7" x14ac:dyDescent="0.2">
      <c r="A1988" s="4">
        <v>42165</v>
      </c>
      <c r="B1988" s="1">
        <v>1.075041626</v>
      </c>
      <c r="C1988" s="1">
        <v>2.7636756309999999</v>
      </c>
      <c r="D1988" s="1">
        <v>3.8410593739999999</v>
      </c>
      <c r="E1988" s="1">
        <v>7.9397348709999997</v>
      </c>
      <c r="F1988" s="1">
        <v>4.1833325260000001</v>
      </c>
      <c r="G1988" s="1">
        <v>1.566932005</v>
      </c>
    </row>
    <row r="1989" spans="1:7" x14ac:dyDescent="0.2">
      <c r="A1989" s="4">
        <v>42166</v>
      </c>
      <c r="B1989" s="1">
        <v>1.0651072479999999</v>
      </c>
      <c r="C1989" s="1">
        <v>2.7352079530000002</v>
      </c>
      <c r="D1989" s="1">
        <v>3.776806493</v>
      </c>
      <c r="E1989" s="1">
        <v>7.8789476000000001</v>
      </c>
      <c r="F1989" s="1">
        <v>4.1367266730000001</v>
      </c>
      <c r="G1989" s="1">
        <v>1.5809344729999999</v>
      </c>
    </row>
    <row r="1990" spans="1:7" x14ac:dyDescent="0.2">
      <c r="A1990" s="4">
        <v>42167</v>
      </c>
      <c r="B1990" s="1">
        <v>1.0651072479999999</v>
      </c>
      <c r="C1990" s="1">
        <v>2.7352079530000002</v>
      </c>
      <c r="D1990" s="1">
        <v>3.776806493</v>
      </c>
      <c r="E1990" s="1">
        <v>7.8789476000000001</v>
      </c>
      <c r="F1990" s="1">
        <v>4.1367266730000001</v>
      </c>
      <c r="G1990" s="1">
        <v>1.5809344729999999</v>
      </c>
    </row>
    <row r="1991" spans="1:7" x14ac:dyDescent="0.2">
      <c r="A1991" s="4">
        <v>42168</v>
      </c>
      <c r="B1991" s="1">
        <v>1.0651072479999999</v>
      </c>
      <c r="C1991" s="1">
        <v>2.7352079530000002</v>
      </c>
      <c r="D1991" s="1">
        <v>3.776806493</v>
      </c>
      <c r="E1991" s="1">
        <v>7.8789476000000001</v>
      </c>
      <c r="F1991" s="1">
        <v>4.1367266730000001</v>
      </c>
      <c r="G1991" s="1">
        <v>1.5809344729999999</v>
      </c>
    </row>
    <row r="1992" spans="1:7" x14ac:dyDescent="0.2">
      <c r="A1992" s="4">
        <v>42169</v>
      </c>
      <c r="B1992" s="1">
        <v>1.061666762</v>
      </c>
      <c r="C1992" s="1">
        <v>2.7368300169999999</v>
      </c>
      <c r="D1992" s="1">
        <v>3.803847099</v>
      </c>
      <c r="E1992" s="1">
        <v>7.9343421550000004</v>
      </c>
      <c r="F1992" s="1">
        <v>4.1583252919999998</v>
      </c>
      <c r="G1992" s="1">
        <v>1.6027667649999999</v>
      </c>
    </row>
    <row r="1993" spans="1:7" x14ac:dyDescent="0.2">
      <c r="A1993" s="4">
        <v>42170</v>
      </c>
      <c r="B1993" s="1">
        <v>0.993447372</v>
      </c>
      <c r="C1993" s="1">
        <v>2.611703538</v>
      </c>
      <c r="D1993" s="1">
        <v>3.7182030149999998</v>
      </c>
      <c r="E1993" s="1">
        <v>7.9672703079999998</v>
      </c>
      <c r="F1993" s="1">
        <v>4.0717008159999999</v>
      </c>
      <c r="G1993" s="1">
        <v>1.60253288</v>
      </c>
    </row>
    <row r="1994" spans="1:7" x14ac:dyDescent="0.2">
      <c r="A1994" s="4">
        <v>42171</v>
      </c>
      <c r="B1994" s="1">
        <v>0.99344633000000004</v>
      </c>
      <c r="C1994" s="1">
        <v>2.623347205</v>
      </c>
      <c r="D1994" s="1">
        <v>3.703205149</v>
      </c>
      <c r="E1994" s="1">
        <v>7.9137067920000002</v>
      </c>
      <c r="F1994" s="1">
        <v>4.0044781589999996</v>
      </c>
      <c r="G1994" s="1">
        <v>1.5980548130000001</v>
      </c>
    </row>
    <row r="1995" spans="1:7" x14ac:dyDescent="0.2">
      <c r="A1995" s="4">
        <v>42172</v>
      </c>
      <c r="B1995" s="1">
        <v>0.96658399299999997</v>
      </c>
      <c r="C1995" s="1">
        <v>2.5248220780000001</v>
      </c>
      <c r="D1995" s="1">
        <v>3.638555803</v>
      </c>
      <c r="E1995" s="1">
        <v>7.9120394259999998</v>
      </c>
      <c r="F1995" s="1">
        <v>3.9493033729999998</v>
      </c>
      <c r="G1995" s="1">
        <v>1.581728153</v>
      </c>
    </row>
    <row r="1996" spans="1:7" x14ac:dyDescent="0.2">
      <c r="A1996" s="4">
        <v>42173</v>
      </c>
      <c r="B1996" s="1">
        <v>0.91195493500000002</v>
      </c>
      <c r="C1996" s="1">
        <v>2.4148096840000002</v>
      </c>
      <c r="D1996" s="1">
        <v>3.6175238059999999</v>
      </c>
      <c r="E1996" s="1">
        <v>7.8671767160000003</v>
      </c>
      <c r="F1996" s="1">
        <v>3.8798063919999999</v>
      </c>
      <c r="G1996" s="1">
        <v>1.443400977</v>
      </c>
    </row>
    <row r="1997" spans="1:7" x14ac:dyDescent="0.2">
      <c r="A1997" s="4">
        <v>42174</v>
      </c>
      <c r="B1997" s="1">
        <v>0.91195493500000002</v>
      </c>
      <c r="C1997" s="1">
        <v>2.4148096840000002</v>
      </c>
      <c r="D1997" s="1">
        <v>3.6175238059999999</v>
      </c>
      <c r="E1997" s="1">
        <v>7.8671767160000003</v>
      </c>
      <c r="F1997" s="1">
        <v>3.8798063919999999</v>
      </c>
      <c r="G1997" s="1">
        <v>1.443400977</v>
      </c>
    </row>
    <row r="1998" spans="1:7" x14ac:dyDescent="0.2">
      <c r="A1998" s="4">
        <v>42175</v>
      </c>
      <c r="B1998" s="1">
        <v>0.91195493500000002</v>
      </c>
      <c r="C1998" s="1">
        <v>2.4148096840000002</v>
      </c>
      <c r="D1998" s="1">
        <v>3.6175238059999999</v>
      </c>
      <c r="E1998" s="1">
        <v>7.8671767160000003</v>
      </c>
      <c r="F1998" s="1">
        <v>3.8798063919999999</v>
      </c>
      <c r="G1998" s="1">
        <v>1.443400977</v>
      </c>
    </row>
    <row r="1999" spans="1:7" x14ac:dyDescent="0.2">
      <c r="A1999" s="4">
        <v>42176</v>
      </c>
      <c r="B1999" s="1">
        <v>0.93682337800000004</v>
      </c>
      <c r="C1999" s="1">
        <v>2.4110187139999999</v>
      </c>
      <c r="D1999" s="1">
        <v>3.6059594509999999</v>
      </c>
      <c r="E1999" s="1">
        <v>7.9697497210000003</v>
      </c>
      <c r="F1999" s="1">
        <v>3.875065572</v>
      </c>
      <c r="G1999" s="1">
        <v>1.4412661680000001</v>
      </c>
    </row>
    <row r="2000" spans="1:7" x14ac:dyDescent="0.2">
      <c r="A2000" s="4">
        <v>42177</v>
      </c>
      <c r="B2000" s="1">
        <v>0.944704039</v>
      </c>
      <c r="C2000" s="1">
        <v>2.3851545270000001</v>
      </c>
      <c r="D2000" s="1">
        <v>3.5566264429999999</v>
      </c>
      <c r="E2000" s="1">
        <v>7.9347884180000001</v>
      </c>
      <c r="F2000" s="1">
        <v>3.848521061</v>
      </c>
      <c r="G2000" s="1">
        <v>1.3741799939999999</v>
      </c>
    </row>
    <row r="2001" spans="1:7" x14ac:dyDescent="0.2">
      <c r="A2001" s="4">
        <v>42178</v>
      </c>
      <c r="B2001" s="1">
        <v>0.94009573000000002</v>
      </c>
      <c r="C2001" s="1">
        <v>2.3931002229999998</v>
      </c>
      <c r="D2001" s="1">
        <v>3.108862775</v>
      </c>
      <c r="E2001" s="1">
        <v>7.9385140119999997</v>
      </c>
      <c r="F2001" s="1">
        <v>3.891062341</v>
      </c>
      <c r="G2001" s="1">
        <v>1.392765536</v>
      </c>
    </row>
    <row r="2002" spans="1:7" x14ac:dyDescent="0.2">
      <c r="A2002" s="4">
        <v>42179</v>
      </c>
      <c r="B2002" s="1">
        <v>1.02797385</v>
      </c>
      <c r="C2002" s="1">
        <v>2.5437259129999998</v>
      </c>
      <c r="D2002" s="1">
        <v>3.2429294670000002</v>
      </c>
      <c r="E2002" s="1">
        <v>8.0541377710000006</v>
      </c>
      <c r="F2002" s="1">
        <v>4.0026249409999997</v>
      </c>
      <c r="G2002" s="1">
        <v>1.5503675100000001</v>
      </c>
    </row>
    <row r="2003" spans="1:7" x14ac:dyDescent="0.2">
      <c r="A2003" s="4">
        <v>42180</v>
      </c>
      <c r="B2003" s="1">
        <v>1.0313931030000001</v>
      </c>
      <c r="C2003" s="1">
        <v>2.5389587059999998</v>
      </c>
      <c r="D2003" s="1">
        <v>3.2074802400000002</v>
      </c>
      <c r="E2003" s="1">
        <v>8.0198436429999997</v>
      </c>
      <c r="F2003" s="1">
        <v>3.9640811930000002</v>
      </c>
      <c r="G2003" s="1">
        <v>1.5915012660000001</v>
      </c>
    </row>
    <row r="2004" spans="1:7" x14ac:dyDescent="0.2">
      <c r="A2004" s="4">
        <v>42181</v>
      </c>
      <c r="B2004" s="1">
        <v>1.0313931030000001</v>
      </c>
      <c r="C2004" s="1">
        <v>2.5389587059999998</v>
      </c>
      <c r="D2004" s="1">
        <v>3.2074802400000002</v>
      </c>
      <c r="E2004" s="1">
        <v>8.0198436429999997</v>
      </c>
      <c r="F2004" s="1">
        <v>3.9640811930000002</v>
      </c>
      <c r="G2004" s="1">
        <v>1.5915012660000001</v>
      </c>
    </row>
    <row r="2005" spans="1:7" x14ac:dyDescent="0.2">
      <c r="A2005" s="4">
        <v>42182</v>
      </c>
      <c r="B2005" s="1">
        <v>1.0313931030000001</v>
      </c>
      <c r="C2005" s="1">
        <v>2.5389587059999998</v>
      </c>
      <c r="D2005" s="1">
        <v>3.2074802400000002</v>
      </c>
      <c r="E2005" s="1">
        <v>8.0198436429999997</v>
      </c>
      <c r="F2005" s="1">
        <v>3.9640811930000002</v>
      </c>
      <c r="G2005" s="1">
        <v>1.5915012660000001</v>
      </c>
    </row>
    <row r="2006" spans="1:7" x14ac:dyDescent="0.2">
      <c r="A2006" s="4">
        <v>42183</v>
      </c>
      <c r="B2006" s="1">
        <v>1.1533143189999999</v>
      </c>
      <c r="C2006" s="1">
        <v>2.6947475380000001</v>
      </c>
      <c r="D2006" s="1">
        <v>3.3354183989999999</v>
      </c>
      <c r="E2006" s="1">
        <v>8.1810637120000003</v>
      </c>
      <c r="F2006" s="1">
        <v>4.1549821270000002</v>
      </c>
      <c r="G2006" s="1">
        <v>1.699515637</v>
      </c>
    </row>
    <row r="2007" spans="1:7" x14ac:dyDescent="0.2">
      <c r="A2007" s="4">
        <v>42184</v>
      </c>
      <c r="B2007" s="1">
        <v>1.1405484189999999</v>
      </c>
      <c r="C2007" s="1">
        <v>2.7214306349999999</v>
      </c>
      <c r="D2007" s="1">
        <v>3.344167042</v>
      </c>
      <c r="E2007" s="1">
        <v>8.1386690440000002</v>
      </c>
      <c r="F2007" s="1">
        <v>4.1839199359999997</v>
      </c>
      <c r="G2007" s="1">
        <v>1.750109819</v>
      </c>
    </row>
    <row r="2008" spans="1:7" x14ac:dyDescent="0.2">
      <c r="A2008" s="4">
        <v>42185</v>
      </c>
      <c r="B2008" s="1">
        <v>1.127716656</v>
      </c>
      <c r="C2008" s="1">
        <v>2.7136548559999998</v>
      </c>
      <c r="D2008" s="1">
        <v>3.3316346760000002</v>
      </c>
      <c r="E2008" s="1">
        <v>8.1681530640000002</v>
      </c>
      <c r="F2008" s="1">
        <v>4.1732771030000002</v>
      </c>
      <c r="G2008" s="1">
        <v>1.767866715</v>
      </c>
    </row>
    <row r="2009" spans="1:7" x14ac:dyDescent="0.2">
      <c r="A2009" s="4">
        <v>42186</v>
      </c>
      <c r="B2009" s="1">
        <v>1.0606006969999999</v>
      </c>
      <c r="C2009" s="1">
        <v>2.5771922329999999</v>
      </c>
      <c r="D2009" s="1">
        <v>3.3856756379999999</v>
      </c>
      <c r="E2009" s="1">
        <v>8.0800030899999999</v>
      </c>
      <c r="F2009" s="1">
        <v>4.0415480090000004</v>
      </c>
      <c r="G2009" s="1">
        <v>1.6961917310000001</v>
      </c>
    </row>
    <row r="2010" spans="1:7" x14ac:dyDescent="0.2">
      <c r="A2010" s="4">
        <v>42187</v>
      </c>
      <c r="B2010" s="1">
        <v>1.0214936729999999</v>
      </c>
      <c r="C2010" s="1">
        <v>2.490344253</v>
      </c>
      <c r="D2010" s="1">
        <v>3.3439386350000002</v>
      </c>
      <c r="E2010" s="1">
        <v>8.0165087669999995</v>
      </c>
      <c r="F2010" s="1">
        <v>3.980501748</v>
      </c>
      <c r="G2010" s="1">
        <v>1.6685111239999999</v>
      </c>
    </row>
    <row r="2011" spans="1:7" x14ac:dyDescent="0.2">
      <c r="A2011" s="4">
        <v>42188</v>
      </c>
      <c r="B2011" s="1">
        <v>1.0214936729999999</v>
      </c>
      <c r="C2011" s="1">
        <v>2.490344253</v>
      </c>
      <c r="D2011" s="1">
        <v>3.3439386350000002</v>
      </c>
      <c r="E2011" s="1">
        <v>8.0165087669999995</v>
      </c>
      <c r="F2011" s="1">
        <v>3.980501748</v>
      </c>
      <c r="G2011" s="1">
        <v>1.6685111239999999</v>
      </c>
    </row>
    <row r="2012" spans="1:7" x14ac:dyDescent="0.2">
      <c r="A2012" s="4">
        <v>42189</v>
      </c>
      <c r="B2012" s="1">
        <v>1.0214936729999999</v>
      </c>
      <c r="C2012" s="1">
        <v>2.490344253</v>
      </c>
      <c r="D2012" s="1">
        <v>3.3439386350000002</v>
      </c>
      <c r="E2012" s="1">
        <v>8.0165087669999995</v>
      </c>
      <c r="F2012" s="1">
        <v>3.980501748</v>
      </c>
      <c r="G2012" s="1">
        <v>1.6685111239999999</v>
      </c>
    </row>
    <row r="2013" spans="1:7" x14ac:dyDescent="0.2">
      <c r="A2013" s="4">
        <v>42190</v>
      </c>
      <c r="B2013" s="1">
        <v>1.0196812019999999</v>
      </c>
      <c r="C2013" s="1">
        <v>2.4772489929999999</v>
      </c>
      <c r="D2013" s="1">
        <v>3.3751414660000001</v>
      </c>
      <c r="E2013" s="1">
        <v>8.0668368449999992</v>
      </c>
      <c r="F2013" s="1">
        <v>3.9815832410000001</v>
      </c>
      <c r="G2013" s="1">
        <v>1.6472058759999999</v>
      </c>
    </row>
    <row r="2014" spans="1:7" x14ac:dyDescent="0.2">
      <c r="A2014" s="4">
        <v>42191</v>
      </c>
      <c r="B2014" s="1">
        <v>0.97518216700000004</v>
      </c>
      <c r="C2014" s="1">
        <v>2.429199568</v>
      </c>
      <c r="D2014" s="1">
        <v>3.3869715970000001</v>
      </c>
      <c r="E2014" s="1">
        <v>8.040467091</v>
      </c>
      <c r="F2014" s="1">
        <v>3.9570591519999998</v>
      </c>
      <c r="G2014" s="1">
        <v>1.6184769409999999</v>
      </c>
    </row>
    <row r="2015" spans="1:7" x14ac:dyDescent="0.2">
      <c r="A2015" s="4">
        <v>42192</v>
      </c>
      <c r="B2015" s="1">
        <v>0.94968237200000005</v>
      </c>
      <c r="C2015" s="1">
        <v>2.3895592259999998</v>
      </c>
      <c r="D2015" s="1">
        <v>3.4347768580000002</v>
      </c>
      <c r="E2015" s="1">
        <v>7.9752889890000001</v>
      </c>
      <c r="F2015" s="1">
        <v>3.9371640050000001</v>
      </c>
      <c r="G2015" s="1">
        <v>1.625234614</v>
      </c>
    </row>
    <row r="2016" spans="1:7" x14ac:dyDescent="0.2">
      <c r="A2016" s="4">
        <v>42193</v>
      </c>
      <c r="B2016" s="1">
        <v>0.91052852100000004</v>
      </c>
      <c r="C2016" s="1">
        <v>2.3762053910000001</v>
      </c>
      <c r="D2016" s="1">
        <v>3.3917859670000001</v>
      </c>
      <c r="E2016" s="1">
        <v>7.9055576800000003</v>
      </c>
      <c r="F2016" s="1">
        <v>3.928854727</v>
      </c>
      <c r="G2016" s="1">
        <v>1.553999903</v>
      </c>
    </row>
    <row r="2017" spans="1:7" x14ac:dyDescent="0.2">
      <c r="A2017" s="4">
        <v>42194</v>
      </c>
      <c r="B2017" s="1">
        <v>0.90341851900000003</v>
      </c>
      <c r="C2017" s="1">
        <v>2.386016599</v>
      </c>
      <c r="D2017" s="1">
        <v>3.3935514420000001</v>
      </c>
      <c r="E2017" s="1">
        <v>7.8770847179999999</v>
      </c>
      <c r="F2017" s="1">
        <v>3.9355910490000001</v>
      </c>
      <c r="G2017" s="1">
        <v>1.5297388940000001</v>
      </c>
    </row>
    <row r="2018" spans="1:7" x14ac:dyDescent="0.2">
      <c r="A2018" s="4">
        <v>42195</v>
      </c>
      <c r="B2018" s="1">
        <v>0.90341851900000003</v>
      </c>
      <c r="C2018" s="1">
        <v>2.386016599</v>
      </c>
      <c r="D2018" s="1">
        <v>3.3935514420000001</v>
      </c>
      <c r="E2018" s="1">
        <v>7.8770847179999999</v>
      </c>
      <c r="F2018" s="1">
        <v>3.9355910490000001</v>
      </c>
      <c r="G2018" s="1">
        <v>1.5297388940000001</v>
      </c>
    </row>
    <row r="2019" spans="1:7" x14ac:dyDescent="0.2">
      <c r="A2019" s="4">
        <v>42196</v>
      </c>
      <c r="B2019" s="1">
        <v>0.90341851900000003</v>
      </c>
      <c r="C2019" s="1">
        <v>2.386016599</v>
      </c>
      <c r="D2019" s="1">
        <v>3.3935514420000001</v>
      </c>
      <c r="E2019" s="1">
        <v>7.8770847179999999</v>
      </c>
      <c r="F2019" s="1">
        <v>3.9355910490000001</v>
      </c>
      <c r="G2019" s="1">
        <v>1.5297388940000001</v>
      </c>
    </row>
    <row r="2020" spans="1:7" x14ac:dyDescent="0.2">
      <c r="A2020" s="4">
        <v>42197</v>
      </c>
      <c r="B2020" s="1">
        <v>0.928815854</v>
      </c>
      <c r="C2020" s="1">
        <v>2.4419922060000001</v>
      </c>
      <c r="D2020" s="1">
        <v>3.4008604789999999</v>
      </c>
      <c r="E2020" s="1">
        <v>7.9226714769999997</v>
      </c>
      <c r="F2020" s="1">
        <v>3.9430310820000001</v>
      </c>
      <c r="G2020" s="1">
        <v>1.5270231270000001</v>
      </c>
    </row>
    <row r="2021" spans="1:7" x14ac:dyDescent="0.2">
      <c r="A2021" s="4">
        <v>42198</v>
      </c>
      <c r="B2021" s="1">
        <v>0.96122604300000003</v>
      </c>
      <c r="C2021" s="1">
        <v>2.4391689809999999</v>
      </c>
      <c r="D2021" s="1">
        <v>3.4120075129999998</v>
      </c>
      <c r="E2021" s="1">
        <v>7.9409207249999998</v>
      </c>
      <c r="F2021" s="1">
        <v>3.9509582929999998</v>
      </c>
      <c r="G2021" s="1">
        <v>1.5693552239999999</v>
      </c>
    </row>
    <row r="2022" spans="1:7" x14ac:dyDescent="0.2">
      <c r="A2022" s="4">
        <v>42199</v>
      </c>
      <c r="B2022" s="1">
        <v>0.95089070799999997</v>
      </c>
      <c r="C2022" s="1">
        <v>2.382798405</v>
      </c>
      <c r="D2022" s="1">
        <v>3.400412642</v>
      </c>
      <c r="E2022" s="1">
        <v>7.8412833070000003</v>
      </c>
      <c r="F2022" s="1">
        <v>3.9260967070000001</v>
      </c>
      <c r="G2022" s="1">
        <v>1.6037374550000001</v>
      </c>
    </row>
    <row r="2023" spans="1:7" x14ac:dyDescent="0.2">
      <c r="A2023" s="4">
        <v>42200</v>
      </c>
      <c r="B2023" s="1">
        <v>0.884356162</v>
      </c>
      <c r="C2023" s="1">
        <v>2.296386542</v>
      </c>
      <c r="D2023" s="1">
        <v>3.324562824</v>
      </c>
      <c r="E2023" s="1">
        <v>7.3551599740000002</v>
      </c>
      <c r="F2023" s="1">
        <v>3.8619744759999999</v>
      </c>
      <c r="G2023" s="1">
        <v>1.59557276</v>
      </c>
    </row>
    <row r="2024" spans="1:7" x14ac:dyDescent="0.2">
      <c r="A2024" s="4">
        <v>42201</v>
      </c>
      <c r="B2024" s="1">
        <v>0.87509437499999998</v>
      </c>
      <c r="C2024" s="1">
        <v>2.223041474</v>
      </c>
      <c r="D2024" s="1">
        <v>3.2847991919999999</v>
      </c>
      <c r="E2024" s="1">
        <v>7.4948624810000002</v>
      </c>
      <c r="F2024" s="1">
        <v>3.8015568040000001</v>
      </c>
      <c r="G2024" s="1">
        <v>1.560061524</v>
      </c>
    </row>
    <row r="2025" spans="1:7" x14ac:dyDescent="0.2">
      <c r="A2025" s="4">
        <v>42202</v>
      </c>
      <c r="B2025" s="1">
        <v>0.87509437499999998</v>
      </c>
      <c r="C2025" s="1">
        <v>2.223041474</v>
      </c>
      <c r="D2025" s="1">
        <v>3.2847991919999999</v>
      </c>
      <c r="E2025" s="1">
        <v>7.4948624810000002</v>
      </c>
      <c r="F2025" s="1">
        <v>3.8015568040000001</v>
      </c>
      <c r="G2025" s="1">
        <v>1.560061524</v>
      </c>
    </row>
    <row r="2026" spans="1:7" x14ac:dyDescent="0.2">
      <c r="A2026" s="4">
        <v>42203</v>
      </c>
      <c r="B2026" s="1">
        <v>0.87509437499999998</v>
      </c>
      <c r="C2026" s="1">
        <v>2.223041474</v>
      </c>
      <c r="D2026" s="1">
        <v>3.2847991919999999</v>
      </c>
      <c r="E2026" s="1">
        <v>7.4948624810000002</v>
      </c>
      <c r="F2026" s="1">
        <v>3.8015568040000001</v>
      </c>
      <c r="G2026" s="1">
        <v>1.560061524</v>
      </c>
    </row>
    <row r="2027" spans="1:7" x14ac:dyDescent="0.2">
      <c r="A2027" s="4">
        <v>42204</v>
      </c>
      <c r="B2027" s="1">
        <v>0.82211590099999998</v>
      </c>
      <c r="C2027" s="1">
        <v>2.2333594630000002</v>
      </c>
      <c r="D2027" s="1">
        <v>3.2759745470000001</v>
      </c>
      <c r="E2027" s="1">
        <v>7.4177285849999999</v>
      </c>
      <c r="F2027" s="1">
        <v>3.7725895120000001</v>
      </c>
      <c r="G2027" s="1">
        <v>1.530387503</v>
      </c>
    </row>
    <row r="2028" spans="1:7" x14ac:dyDescent="0.2">
      <c r="A2028" s="4">
        <v>42205</v>
      </c>
      <c r="B2028" s="1">
        <v>0.84130107499999995</v>
      </c>
      <c r="C2028" s="1">
        <v>2.2600046310000002</v>
      </c>
      <c r="D2028" s="1">
        <v>3.2787671679999999</v>
      </c>
      <c r="E2028" s="1">
        <v>7.3831459519999996</v>
      </c>
      <c r="F2028" s="1">
        <v>3.7905849680000001</v>
      </c>
      <c r="G2028" s="1">
        <v>1.5335339619999999</v>
      </c>
    </row>
    <row r="2029" spans="1:7" x14ac:dyDescent="0.2">
      <c r="A2029" s="4">
        <v>42206</v>
      </c>
      <c r="B2029" s="1">
        <v>0.82642435800000003</v>
      </c>
      <c r="C2029" s="1">
        <v>2.2644163650000002</v>
      </c>
      <c r="D2029" s="1">
        <v>3.3044872330000001</v>
      </c>
      <c r="E2029" s="1">
        <v>7.4116292039999996</v>
      </c>
      <c r="F2029" s="1">
        <v>3.8100852509999998</v>
      </c>
      <c r="G2029" s="1">
        <v>1.530762089</v>
      </c>
    </row>
    <row r="2030" spans="1:7" x14ac:dyDescent="0.2">
      <c r="A2030" s="4">
        <v>42207</v>
      </c>
      <c r="B2030" s="1">
        <v>0.87561500000000003</v>
      </c>
      <c r="C2030" s="1">
        <v>2.3289365449999999</v>
      </c>
      <c r="D2030" s="1">
        <v>3.3266071909999999</v>
      </c>
      <c r="E2030" s="1">
        <v>7.46780226</v>
      </c>
      <c r="F2030" s="1">
        <v>3.850686337</v>
      </c>
      <c r="G2030" s="1">
        <v>1.52912296</v>
      </c>
    </row>
    <row r="2031" spans="1:7" x14ac:dyDescent="0.2">
      <c r="A2031" s="4">
        <v>42208</v>
      </c>
      <c r="B2031" s="1">
        <v>0.89073228699999996</v>
      </c>
      <c r="C2031" s="1">
        <v>2.3118134650000002</v>
      </c>
      <c r="D2031" s="1">
        <v>3.3389336740000002</v>
      </c>
      <c r="E2031" s="1">
        <v>7.4912140489999999</v>
      </c>
      <c r="F2031" s="1">
        <v>3.8504002389999998</v>
      </c>
      <c r="G2031" s="1">
        <v>1.535490268</v>
      </c>
    </row>
    <row r="2032" spans="1:7" x14ac:dyDescent="0.2">
      <c r="A2032" s="4">
        <v>42209</v>
      </c>
      <c r="B2032" s="1">
        <v>0.89073228699999996</v>
      </c>
      <c r="C2032" s="1">
        <v>2.3118134650000002</v>
      </c>
      <c r="D2032" s="1">
        <v>3.3389336740000002</v>
      </c>
      <c r="E2032" s="1">
        <v>7.4912140489999999</v>
      </c>
      <c r="F2032" s="1">
        <v>3.8504002389999998</v>
      </c>
      <c r="G2032" s="1">
        <v>1.535490268</v>
      </c>
    </row>
    <row r="2033" spans="1:7" x14ac:dyDescent="0.2">
      <c r="A2033" s="4">
        <v>42210</v>
      </c>
      <c r="B2033" s="1">
        <v>0.89073228699999996</v>
      </c>
      <c r="C2033" s="1">
        <v>2.3118134650000002</v>
      </c>
      <c r="D2033" s="1">
        <v>3.3389336740000002</v>
      </c>
      <c r="E2033" s="1">
        <v>7.4912140489999999</v>
      </c>
      <c r="F2033" s="1">
        <v>3.8504002389999998</v>
      </c>
      <c r="G2033" s="1">
        <v>1.535490268</v>
      </c>
    </row>
    <row r="2034" spans="1:7" x14ac:dyDescent="0.2">
      <c r="A2034" s="4">
        <v>42211</v>
      </c>
      <c r="B2034" s="1">
        <v>0.89073228699999996</v>
      </c>
      <c r="C2034" s="1">
        <v>2.3118134650000002</v>
      </c>
      <c r="D2034" s="1">
        <v>3.3389336740000002</v>
      </c>
      <c r="E2034" s="1">
        <v>7.4912140489999999</v>
      </c>
      <c r="F2034" s="1">
        <v>3.8504002389999998</v>
      </c>
      <c r="G2034" s="1">
        <v>1.535490268</v>
      </c>
    </row>
    <row r="2035" spans="1:7" x14ac:dyDescent="0.2">
      <c r="A2035" s="4">
        <v>42212</v>
      </c>
      <c r="B2035" s="1">
        <v>0.86367865499999996</v>
      </c>
      <c r="C2035" s="1">
        <v>2.2916358109999999</v>
      </c>
      <c r="D2035" s="1">
        <v>3.2927052410000002</v>
      </c>
      <c r="E2035" s="1">
        <v>7.4483451949999999</v>
      </c>
      <c r="F2035" s="1">
        <v>3.8272768049999999</v>
      </c>
      <c r="G2035" s="1">
        <v>1.533152421</v>
      </c>
    </row>
    <row r="2036" spans="1:7" x14ac:dyDescent="0.2">
      <c r="A2036" s="4">
        <v>42213</v>
      </c>
      <c r="B2036" s="1">
        <v>0.83622337700000005</v>
      </c>
      <c r="C2036" s="1">
        <v>2.293371085</v>
      </c>
      <c r="D2036" s="1">
        <v>3.23233813</v>
      </c>
      <c r="E2036" s="1">
        <v>7.4141895150000003</v>
      </c>
      <c r="F2036" s="1">
        <v>3.8253915420000002</v>
      </c>
      <c r="G2036" s="1">
        <v>1.5189484639999999</v>
      </c>
    </row>
    <row r="2037" spans="1:7" x14ac:dyDescent="0.2">
      <c r="A2037" s="4">
        <v>42214</v>
      </c>
      <c r="B2037" s="1">
        <v>0.86645984600000003</v>
      </c>
      <c r="C2037" s="1">
        <v>2.2704023879999999</v>
      </c>
      <c r="D2037" s="1">
        <v>3.1968285600000002</v>
      </c>
      <c r="E2037" s="1">
        <v>7.3845653389999999</v>
      </c>
      <c r="F2037" s="1">
        <v>3.8385667489999999</v>
      </c>
      <c r="G2037" s="1">
        <v>1.4852353679999999</v>
      </c>
    </row>
    <row r="2038" spans="1:7" x14ac:dyDescent="0.2">
      <c r="A2038" s="4">
        <v>42215</v>
      </c>
      <c r="B2038" s="1">
        <v>0.88411733299999995</v>
      </c>
      <c r="C2038" s="1">
        <v>2.3175741790000002</v>
      </c>
      <c r="D2038" s="1">
        <v>3.2568817550000002</v>
      </c>
      <c r="E2038" s="1">
        <v>7.4316253940000001</v>
      </c>
      <c r="F2038" s="1">
        <v>3.9005308969999999</v>
      </c>
      <c r="G2038" s="1">
        <v>1.54576757</v>
      </c>
    </row>
    <row r="2039" spans="1:7" x14ac:dyDescent="0.2">
      <c r="A2039" s="4">
        <v>42216</v>
      </c>
      <c r="B2039" s="1">
        <v>0.88411733299999995</v>
      </c>
      <c r="C2039" s="1">
        <v>2.3175741790000002</v>
      </c>
      <c r="D2039" s="1">
        <v>3.2568817550000002</v>
      </c>
      <c r="E2039" s="1">
        <v>7.4316253940000001</v>
      </c>
      <c r="F2039" s="1">
        <v>3.9005308969999999</v>
      </c>
      <c r="G2039" s="1">
        <v>1.54576757</v>
      </c>
    </row>
    <row r="2040" spans="1:7" x14ac:dyDescent="0.2">
      <c r="A2040" s="4">
        <v>42217</v>
      </c>
      <c r="B2040" s="1">
        <v>0.88411733299999995</v>
      </c>
      <c r="C2040" s="1">
        <v>2.3175741790000002</v>
      </c>
      <c r="D2040" s="1">
        <v>3.2568817550000002</v>
      </c>
      <c r="E2040" s="1">
        <v>7.4316253940000001</v>
      </c>
      <c r="F2040" s="1">
        <v>3.9005308969999999</v>
      </c>
      <c r="G2040" s="1">
        <v>1.54576757</v>
      </c>
    </row>
    <row r="2041" spans="1:7" x14ac:dyDescent="0.2">
      <c r="A2041" s="4">
        <v>42218</v>
      </c>
      <c r="B2041" s="1">
        <v>0.86434038899999999</v>
      </c>
      <c r="C2041" s="1">
        <v>2.2813000969999999</v>
      </c>
      <c r="D2041" s="1">
        <v>3.2929971099999999</v>
      </c>
      <c r="E2041" s="1">
        <v>7.4007638760000001</v>
      </c>
      <c r="F2041" s="1">
        <v>3.874900555</v>
      </c>
      <c r="G2041" s="1">
        <v>1.5544622400000001</v>
      </c>
    </row>
    <row r="2042" spans="1:7" x14ac:dyDescent="0.2">
      <c r="A2042" s="4">
        <v>42219</v>
      </c>
      <c r="B2042" s="1">
        <v>0.79786833599999996</v>
      </c>
      <c r="C2042" s="1">
        <v>2.1790430779999999</v>
      </c>
      <c r="D2042" s="1">
        <v>3.2591250039999999</v>
      </c>
      <c r="E2042" s="1">
        <v>7.3405609030000001</v>
      </c>
      <c r="F2042" s="1">
        <v>3.7855044809999998</v>
      </c>
      <c r="G2042" s="1">
        <v>1.4599752969999999</v>
      </c>
    </row>
    <row r="2043" spans="1:7" x14ac:dyDescent="0.2">
      <c r="A2043" s="4">
        <v>42220</v>
      </c>
      <c r="B2043" s="1">
        <v>0.76662420200000003</v>
      </c>
      <c r="C2043" s="1">
        <v>2.0994999480000001</v>
      </c>
      <c r="D2043" s="1">
        <v>3.222308543</v>
      </c>
      <c r="E2043" s="1">
        <v>7.3591941480000003</v>
      </c>
      <c r="F2043" s="1">
        <v>3.7168233509999999</v>
      </c>
      <c r="G2043" s="1">
        <v>1.403085522</v>
      </c>
    </row>
    <row r="2044" spans="1:7" x14ac:dyDescent="0.2">
      <c r="A2044" s="4">
        <v>42221</v>
      </c>
      <c r="B2044" s="1">
        <v>0.80665025199999996</v>
      </c>
      <c r="C2044" s="1">
        <v>2.1228336990000001</v>
      </c>
      <c r="D2044" s="1">
        <v>3.2340499970000001</v>
      </c>
      <c r="E2044" s="1">
        <v>7.3937813290000003</v>
      </c>
      <c r="F2044" s="1">
        <v>3.7739751930000001</v>
      </c>
      <c r="G2044" s="1">
        <v>1.4168134910000001</v>
      </c>
    </row>
    <row r="2045" spans="1:7" x14ac:dyDescent="0.2">
      <c r="A2045" s="4">
        <v>42222</v>
      </c>
      <c r="B2045" s="1">
        <v>0.79106749099999996</v>
      </c>
      <c r="C2045" s="1">
        <v>2.1562856319999999</v>
      </c>
      <c r="D2045" s="1">
        <v>3.2592175220000001</v>
      </c>
      <c r="E2045" s="1">
        <v>7.4066541770000001</v>
      </c>
      <c r="F2045" s="1">
        <v>3.7742623759999998</v>
      </c>
      <c r="G2045" s="1">
        <v>1.4295250319999999</v>
      </c>
    </row>
    <row r="2046" spans="1:7" x14ac:dyDescent="0.2">
      <c r="A2046" s="4">
        <v>42223</v>
      </c>
      <c r="B2046" s="1">
        <v>0.79106749099999996</v>
      </c>
      <c r="C2046" s="1">
        <v>2.1562856319999999</v>
      </c>
      <c r="D2046" s="1">
        <v>3.2592175220000001</v>
      </c>
      <c r="E2046" s="1">
        <v>7.4066541770000001</v>
      </c>
      <c r="F2046" s="1">
        <v>3.7742623759999998</v>
      </c>
      <c r="G2046" s="1">
        <v>1.4295250319999999</v>
      </c>
    </row>
    <row r="2047" spans="1:7" x14ac:dyDescent="0.2">
      <c r="A2047" s="4">
        <v>42224</v>
      </c>
      <c r="B2047" s="1">
        <v>0.79106749099999996</v>
      </c>
      <c r="C2047" s="1">
        <v>2.1562856319999999</v>
      </c>
      <c r="D2047" s="1">
        <v>3.2592175220000001</v>
      </c>
      <c r="E2047" s="1">
        <v>7.4066541770000001</v>
      </c>
      <c r="F2047" s="1">
        <v>3.7742623759999998</v>
      </c>
      <c r="G2047" s="1">
        <v>1.4295250319999999</v>
      </c>
    </row>
    <row r="2048" spans="1:7" x14ac:dyDescent="0.2">
      <c r="A2048" s="4">
        <v>42225</v>
      </c>
      <c r="B2048" s="1">
        <v>0.73991177799999996</v>
      </c>
      <c r="C2048" s="1">
        <v>2.042573382</v>
      </c>
      <c r="D2048" s="1">
        <v>3.2101231010000002</v>
      </c>
      <c r="E2048" s="1">
        <v>7.3544469570000004</v>
      </c>
      <c r="F2048" s="1">
        <v>3.7245524699999999</v>
      </c>
      <c r="G2048" s="1">
        <v>1.3768951149999999</v>
      </c>
    </row>
    <row r="2049" spans="1:7" x14ac:dyDescent="0.2">
      <c r="A2049" s="4">
        <v>42226</v>
      </c>
      <c r="B2049" s="1">
        <v>0.77339061799999997</v>
      </c>
      <c r="C2049" s="1">
        <v>2.0819503300000002</v>
      </c>
      <c r="D2049" s="1">
        <v>3.1300057620000001</v>
      </c>
      <c r="E2049" s="1">
        <v>7.3732132630000002</v>
      </c>
      <c r="F2049" s="1">
        <v>3.6625374599999998</v>
      </c>
      <c r="G2049" s="1">
        <v>1.3784249319999999</v>
      </c>
    </row>
    <row r="2050" spans="1:7" x14ac:dyDescent="0.2">
      <c r="A2050" s="4">
        <v>42227</v>
      </c>
      <c r="B2050" s="1">
        <v>0.77441351300000005</v>
      </c>
      <c r="C2050" s="1">
        <v>2.1074274499999999</v>
      </c>
      <c r="D2050" s="1">
        <v>3.1831046160000001</v>
      </c>
      <c r="E2050" s="1">
        <v>7.413180069</v>
      </c>
      <c r="F2050" s="1">
        <v>3.6706180179999999</v>
      </c>
      <c r="G2050" s="1">
        <v>1.4209046700000001</v>
      </c>
    </row>
    <row r="2051" spans="1:7" x14ac:dyDescent="0.2">
      <c r="A2051" s="4">
        <v>42228</v>
      </c>
      <c r="B2051" s="1">
        <v>0.79702429699999999</v>
      </c>
      <c r="C2051" s="1">
        <v>2.1470328900000002</v>
      </c>
      <c r="D2051" s="1">
        <v>3.2641221740000002</v>
      </c>
      <c r="E2051" s="1">
        <v>7.5297148549999999</v>
      </c>
      <c r="F2051" s="1">
        <v>3.7538040659999998</v>
      </c>
      <c r="G2051" s="1">
        <v>1.481751646</v>
      </c>
    </row>
    <row r="2052" spans="1:7" x14ac:dyDescent="0.2">
      <c r="A2052" s="4">
        <v>42229</v>
      </c>
      <c r="B2052" s="1">
        <v>0.77143309999999998</v>
      </c>
      <c r="C2052" s="1">
        <v>2.1522494230000002</v>
      </c>
      <c r="D2052" s="1">
        <v>3.3196811140000002</v>
      </c>
      <c r="E2052" s="1">
        <v>7.502759051</v>
      </c>
      <c r="F2052" s="1">
        <v>3.732873358</v>
      </c>
      <c r="G2052" s="1">
        <v>1.484357774</v>
      </c>
    </row>
    <row r="2053" spans="1:7" x14ac:dyDescent="0.2">
      <c r="A2053" s="4">
        <v>42230</v>
      </c>
      <c r="B2053" s="1">
        <v>0.77143309999999998</v>
      </c>
      <c r="C2053" s="1">
        <v>2.1522494230000002</v>
      </c>
      <c r="D2053" s="1">
        <v>3.3196811140000002</v>
      </c>
      <c r="E2053" s="1">
        <v>7.502759051</v>
      </c>
      <c r="F2053" s="1">
        <v>3.732873358</v>
      </c>
      <c r="G2053" s="1">
        <v>1.484357774</v>
      </c>
    </row>
    <row r="2054" spans="1:7" x14ac:dyDescent="0.2">
      <c r="A2054" s="4">
        <v>42231</v>
      </c>
      <c r="B2054" s="1">
        <v>0.77143309999999998</v>
      </c>
      <c r="C2054" s="1">
        <v>2.1522494230000002</v>
      </c>
      <c r="D2054" s="1">
        <v>3.3196811140000002</v>
      </c>
      <c r="E2054" s="1">
        <v>7.502759051</v>
      </c>
      <c r="F2054" s="1">
        <v>3.732873358</v>
      </c>
      <c r="G2054" s="1">
        <v>1.484357774</v>
      </c>
    </row>
    <row r="2055" spans="1:7" x14ac:dyDescent="0.2">
      <c r="A2055" s="4">
        <v>42232</v>
      </c>
      <c r="B2055" s="1">
        <v>0.77123215300000003</v>
      </c>
      <c r="C2055" s="1">
        <v>2.1294689349999998</v>
      </c>
      <c r="D2055" s="1">
        <v>3.2811313370000001</v>
      </c>
      <c r="E2055" s="1">
        <v>7.4825804610000004</v>
      </c>
      <c r="F2055" s="1">
        <v>3.7501835410000002</v>
      </c>
      <c r="G2055" s="1">
        <v>1.4795668259999999</v>
      </c>
    </row>
    <row r="2056" spans="1:7" x14ac:dyDescent="0.2">
      <c r="A2056" s="4">
        <v>42233</v>
      </c>
      <c r="B2056" s="1">
        <v>0.77517471299999996</v>
      </c>
      <c r="C2056" s="1">
        <v>2.0834277110000001</v>
      </c>
      <c r="D2056" s="1">
        <v>3.4615851989999999</v>
      </c>
      <c r="E2056" s="1">
        <v>7.2369438910000001</v>
      </c>
      <c r="F2056" s="1">
        <v>3.750094544</v>
      </c>
      <c r="G2056" s="1">
        <v>1.4739129870000001</v>
      </c>
    </row>
    <row r="2057" spans="1:7" x14ac:dyDescent="0.2">
      <c r="A2057" s="4">
        <v>42234</v>
      </c>
      <c r="B2057" s="1">
        <v>0.69051127400000001</v>
      </c>
      <c r="C2057" s="1">
        <v>1.9744014910000001</v>
      </c>
      <c r="D2057" s="1">
        <v>3.462968252</v>
      </c>
      <c r="E2057" s="1">
        <v>7.0422021279999996</v>
      </c>
      <c r="F2057" s="1">
        <v>3.6801674279999999</v>
      </c>
      <c r="G2057" s="1">
        <v>1.4050177610000001</v>
      </c>
    </row>
    <row r="2058" spans="1:7" x14ac:dyDescent="0.2">
      <c r="A2058" s="4">
        <v>42235</v>
      </c>
      <c r="B2058" s="1">
        <v>0.734305965</v>
      </c>
      <c r="C2058" s="1">
        <v>1.991324788</v>
      </c>
      <c r="D2058" s="1">
        <v>3.480945497</v>
      </c>
      <c r="E2058" s="1">
        <v>6.9519036759999997</v>
      </c>
      <c r="F2058" s="1">
        <v>3.7239616980000001</v>
      </c>
      <c r="G2058" s="1">
        <v>1.3962982820000001</v>
      </c>
    </row>
    <row r="2059" spans="1:7" x14ac:dyDescent="0.2">
      <c r="A2059" s="4">
        <v>42236</v>
      </c>
      <c r="B2059" s="1">
        <v>0.82859377400000001</v>
      </c>
      <c r="C2059" s="1">
        <v>2.0887688359999999</v>
      </c>
      <c r="D2059" s="1">
        <v>3.5630479300000002</v>
      </c>
      <c r="E2059" s="1">
        <v>7.0744058169999997</v>
      </c>
      <c r="F2059" s="1">
        <v>3.8749679760000002</v>
      </c>
      <c r="G2059" s="1">
        <v>1.4411354599999999</v>
      </c>
    </row>
    <row r="2060" spans="1:7" x14ac:dyDescent="0.2">
      <c r="A2060" s="4">
        <v>42237</v>
      </c>
      <c r="B2060" s="1">
        <v>0.82859377400000001</v>
      </c>
      <c r="C2060" s="1">
        <v>2.0887688359999999</v>
      </c>
      <c r="D2060" s="1">
        <v>3.5630479300000002</v>
      </c>
      <c r="E2060" s="1">
        <v>7.0744058169999997</v>
      </c>
      <c r="F2060" s="1">
        <v>3.8749679760000002</v>
      </c>
      <c r="G2060" s="1">
        <v>1.4411354599999999</v>
      </c>
    </row>
    <row r="2061" spans="1:7" x14ac:dyDescent="0.2">
      <c r="A2061" s="4">
        <v>42238</v>
      </c>
      <c r="B2061" s="1">
        <v>0.82859377400000001</v>
      </c>
      <c r="C2061" s="1">
        <v>2.0887688359999999</v>
      </c>
      <c r="D2061" s="1">
        <v>3.5630479300000002</v>
      </c>
      <c r="E2061" s="1">
        <v>7.0744058169999997</v>
      </c>
      <c r="F2061" s="1">
        <v>3.8749679760000002</v>
      </c>
      <c r="G2061" s="1">
        <v>1.4411354599999999</v>
      </c>
    </row>
    <row r="2062" spans="1:7" x14ac:dyDescent="0.2">
      <c r="A2062" s="4">
        <v>42239</v>
      </c>
      <c r="B2062" s="1">
        <v>0.93550737299999998</v>
      </c>
      <c r="C2062" s="1">
        <v>2.267968577</v>
      </c>
      <c r="D2062" s="1">
        <v>3.7354514179999998</v>
      </c>
      <c r="E2062" s="1">
        <v>7.612979062</v>
      </c>
      <c r="F2062" s="1">
        <v>4.1125644750000001</v>
      </c>
      <c r="G2062" s="1">
        <v>1.550372039</v>
      </c>
    </row>
    <row r="2063" spans="1:7" x14ac:dyDescent="0.2">
      <c r="A2063" s="4">
        <v>42240</v>
      </c>
      <c r="B2063" s="1">
        <v>1.0340831210000001</v>
      </c>
      <c r="C2063" s="1">
        <v>2.4893594910000001</v>
      </c>
      <c r="D2063" s="1">
        <v>3.9128483059999999</v>
      </c>
      <c r="E2063" s="1">
        <v>8.0875258520000006</v>
      </c>
      <c r="F2063" s="1">
        <v>4.3093370899999996</v>
      </c>
      <c r="G2063" s="1">
        <v>1.6257344490000001</v>
      </c>
    </row>
    <row r="2064" spans="1:7" x14ac:dyDescent="0.2">
      <c r="A2064" s="4">
        <v>42241</v>
      </c>
      <c r="B2064" s="1">
        <v>0.97069464299999997</v>
      </c>
      <c r="C2064" s="1">
        <v>2.3418468790000002</v>
      </c>
      <c r="D2064" s="1">
        <v>3.693381064</v>
      </c>
      <c r="E2064" s="1">
        <v>7.8938139080000003</v>
      </c>
      <c r="F2064" s="1">
        <v>4.1559842570000001</v>
      </c>
      <c r="G2064" s="1">
        <v>1.598855168</v>
      </c>
    </row>
    <row r="2065" spans="1:7" x14ac:dyDescent="0.2">
      <c r="A2065" s="4">
        <v>42242</v>
      </c>
      <c r="B2065" s="1">
        <v>1.019982003</v>
      </c>
      <c r="C2065" s="1">
        <v>2.3550239500000001</v>
      </c>
      <c r="D2065" s="1">
        <v>3.7216001400000001</v>
      </c>
      <c r="E2065" s="1">
        <v>7.8512754620000003</v>
      </c>
      <c r="F2065" s="1">
        <v>4.2109418600000001</v>
      </c>
      <c r="G2065" s="1">
        <v>1.633283311</v>
      </c>
    </row>
    <row r="2066" spans="1:7" x14ac:dyDescent="0.2">
      <c r="A2066" s="4">
        <v>42243</v>
      </c>
      <c r="B2066" s="1">
        <v>1.0105854750000001</v>
      </c>
      <c r="C2066" s="1">
        <v>2.312060792</v>
      </c>
      <c r="D2066" s="1">
        <v>3.6739284149999998</v>
      </c>
      <c r="E2066" s="1">
        <v>7.8442632139999997</v>
      </c>
      <c r="F2066" s="1">
        <v>4.2183171709999998</v>
      </c>
      <c r="G2066" s="1">
        <v>1.6545441409999999</v>
      </c>
    </row>
    <row r="2067" spans="1:7" x14ac:dyDescent="0.2">
      <c r="A2067" s="4">
        <v>42244</v>
      </c>
      <c r="B2067" s="1">
        <v>1.0105854750000001</v>
      </c>
      <c r="C2067" s="1">
        <v>2.312060792</v>
      </c>
      <c r="D2067" s="1">
        <v>3.6739284149999998</v>
      </c>
      <c r="E2067" s="1">
        <v>7.8442632139999997</v>
      </c>
      <c r="F2067" s="1">
        <v>4.2183171709999998</v>
      </c>
      <c r="G2067" s="1">
        <v>1.6545441409999999</v>
      </c>
    </row>
    <row r="2068" spans="1:7" x14ac:dyDescent="0.2">
      <c r="A2068" s="4">
        <v>42245</v>
      </c>
      <c r="B2068" s="1">
        <v>1.0105854750000001</v>
      </c>
      <c r="C2068" s="1">
        <v>2.312060792</v>
      </c>
      <c r="D2068" s="1">
        <v>3.6739284149999998</v>
      </c>
      <c r="E2068" s="1">
        <v>7.8442632139999997</v>
      </c>
      <c r="F2068" s="1">
        <v>4.2183171709999998</v>
      </c>
      <c r="G2068" s="1">
        <v>1.6545441409999999</v>
      </c>
    </row>
    <row r="2069" spans="1:7" x14ac:dyDescent="0.2">
      <c r="A2069" s="4">
        <v>42246</v>
      </c>
      <c r="B2069" s="1">
        <v>0.91166930800000001</v>
      </c>
      <c r="C2069" s="1">
        <v>2.2068938779999998</v>
      </c>
      <c r="D2069" s="1">
        <v>3.6264790539999998</v>
      </c>
      <c r="E2069" s="1">
        <v>7.7862355809999997</v>
      </c>
      <c r="F2069" s="1">
        <v>4.0287822799999997</v>
      </c>
      <c r="G2069" s="1">
        <v>1.614341287</v>
      </c>
    </row>
    <row r="2070" spans="1:7" x14ac:dyDescent="0.2">
      <c r="A2070" s="4">
        <v>42247</v>
      </c>
      <c r="B2070" s="1">
        <v>0.95933137099999999</v>
      </c>
      <c r="C2070" s="1">
        <v>2.2887005899999999</v>
      </c>
      <c r="D2070" s="1">
        <v>3.7011233560000001</v>
      </c>
      <c r="E2070" s="1">
        <v>7.9338871529999997</v>
      </c>
      <c r="F2070" s="1">
        <v>4.0971981880000001</v>
      </c>
      <c r="G2070" s="1">
        <v>1.6425549420000001</v>
      </c>
    </row>
    <row r="2071" spans="1:7" x14ac:dyDescent="0.2">
      <c r="A2071" s="4">
        <v>42248</v>
      </c>
      <c r="B2071" s="1">
        <v>1.0101449039999999</v>
      </c>
      <c r="C2071" s="1">
        <v>2.3737462709999999</v>
      </c>
      <c r="D2071" s="1">
        <v>3.763347558</v>
      </c>
      <c r="E2071" s="1">
        <v>8.0211992149999993</v>
      </c>
      <c r="F2071" s="1">
        <v>4.1447574950000003</v>
      </c>
      <c r="G2071" s="1">
        <v>1.684521897</v>
      </c>
    </row>
    <row r="2072" spans="1:7" x14ac:dyDescent="0.2">
      <c r="A2072" s="4">
        <v>42249</v>
      </c>
      <c r="B2072" s="1">
        <v>0.94295069799999998</v>
      </c>
      <c r="C2072" s="1">
        <v>2.2844997970000001</v>
      </c>
      <c r="D2072" s="1">
        <v>3.7197771569999998</v>
      </c>
      <c r="E2072" s="1">
        <v>7.7476250550000003</v>
      </c>
      <c r="F2072" s="1">
        <v>4.0237569249999998</v>
      </c>
      <c r="G2072" s="1">
        <v>1.5886032830000001</v>
      </c>
    </row>
    <row r="2073" spans="1:7" x14ac:dyDescent="0.2">
      <c r="A2073" s="4">
        <v>42250</v>
      </c>
      <c r="B2073" s="1">
        <v>0.90751320899999999</v>
      </c>
      <c r="C2073" s="1">
        <v>2.2077967350000001</v>
      </c>
      <c r="D2073" s="1">
        <v>3.6586271410000002</v>
      </c>
      <c r="E2073" s="1">
        <v>7.6258792069999997</v>
      </c>
      <c r="F2073" s="1">
        <v>3.9440175239999999</v>
      </c>
      <c r="G2073" s="1">
        <v>1.5463397080000001</v>
      </c>
    </row>
    <row r="2074" spans="1:7" x14ac:dyDescent="0.2">
      <c r="A2074" s="4">
        <v>42251</v>
      </c>
      <c r="B2074" s="1">
        <v>0.90751320899999999</v>
      </c>
      <c r="C2074" s="1">
        <v>2.2077967350000001</v>
      </c>
      <c r="D2074" s="1">
        <v>3.6586271410000002</v>
      </c>
      <c r="E2074" s="1">
        <v>7.6258792069999997</v>
      </c>
      <c r="F2074" s="1">
        <v>3.9440175239999999</v>
      </c>
      <c r="G2074" s="1">
        <v>1.5463397080000001</v>
      </c>
    </row>
    <row r="2075" spans="1:7" x14ac:dyDescent="0.2">
      <c r="A2075" s="4">
        <v>42252</v>
      </c>
      <c r="B2075" s="1">
        <v>0.90751320899999999</v>
      </c>
      <c r="C2075" s="1">
        <v>2.2077967350000001</v>
      </c>
      <c r="D2075" s="1">
        <v>3.6586271410000002</v>
      </c>
      <c r="E2075" s="1">
        <v>7.6258792069999997</v>
      </c>
      <c r="F2075" s="1">
        <v>3.9440175239999999</v>
      </c>
      <c r="G2075" s="1">
        <v>1.5463397080000001</v>
      </c>
    </row>
    <row r="2076" spans="1:7" x14ac:dyDescent="0.2">
      <c r="A2076" s="4">
        <v>42253</v>
      </c>
      <c r="B2076" s="1">
        <v>0.94438741299999995</v>
      </c>
      <c r="C2076" s="1">
        <v>2.2724675219999999</v>
      </c>
      <c r="D2076" s="1">
        <v>3.7121637380000001</v>
      </c>
      <c r="E2076" s="1">
        <v>7.6919483309999999</v>
      </c>
      <c r="F2076" s="1">
        <v>3.9751919029999998</v>
      </c>
      <c r="G2076" s="1">
        <v>1.588023269</v>
      </c>
    </row>
    <row r="2077" spans="1:7" x14ac:dyDescent="0.2">
      <c r="A2077" s="4">
        <v>42254</v>
      </c>
      <c r="B2077" s="1">
        <v>0.980840249</v>
      </c>
      <c r="C2077" s="1">
        <v>2.3565396609999998</v>
      </c>
      <c r="D2077" s="1">
        <v>3.700571864</v>
      </c>
      <c r="E2077" s="1">
        <v>7.6817987649999999</v>
      </c>
      <c r="F2077" s="1">
        <v>4.0184811250000001</v>
      </c>
      <c r="G2077" s="1">
        <v>1.6154050230000001</v>
      </c>
    </row>
    <row r="2078" spans="1:7" x14ac:dyDescent="0.2">
      <c r="A2078" s="4">
        <v>42255</v>
      </c>
      <c r="B2078" s="1">
        <v>0.93714343700000002</v>
      </c>
      <c r="C2078" s="1">
        <v>2.3353302839999999</v>
      </c>
      <c r="D2078" s="1">
        <v>3.704065892</v>
      </c>
      <c r="E2078" s="1">
        <v>7.6712864319999996</v>
      </c>
      <c r="F2078" s="1">
        <v>3.9500766230000002</v>
      </c>
      <c r="G2078" s="1">
        <v>1.577787676</v>
      </c>
    </row>
    <row r="2079" spans="1:7" x14ac:dyDescent="0.2">
      <c r="A2079" s="4">
        <v>42256</v>
      </c>
      <c r="B2079" s="1">
        <v>0.94355248000000003</v>
      </c>
      <c r="C2079" s="1">
        <v>2.3210598450000002</v>
      </c>
      <c r="D2079" s="1">
        <v>3.664860623</v>
      </c>
      <c r="E2079" s="1">
        <v>7.7311132479999998</v>
      </c>
      <c r="F2079" s="1">
        <v>3.8597522980000001</v>
      </c>
      <c r="G2079" s="1">
        <v>1.5185828029999999</v>
      </c>
    </row>
    <row r="2080" spans="1:7" x14ac:dyDescent="0.2">
      <c r="A2080" s="4">
        <v>42257</v>
      </c>
      <c r="B2080" s="1">
        <v>0.95655343599999998</v>
      </c>
      <c r="C2080" s="1">
        <v>2.31286207</v>
      </c>
      <c r="D2080" s="1">
        <v>3.6496857710000001</v>
      </c>
      <c r="E2080" s="1">
        <v>7.709357368</v>
      </c>
      <c r="F2080" s="1">
        <v>3.8827916980000001</v>
      </c>
      <c r="G2080" s="1">
        <v>1.560384623</v>
      </c>
    </row>
    <row r="2081" spans="1:7" x14ac:dyDescent="0.2">
      <c r="A2081" s="4">
        <v>42258</v>
      </c>
      <c r="B2081" s="1">
        <v>0.95655343599999998</v>
      </c>
      <c r="C2081" s="1">
        <v>2.31286207</v>
      </c>
      <c r="D2081" s="1">
        <v>3.6496857710000001</v>
      </c>
      <c r="E2081" s="1">
        <v>7.709357368</v>
      </c>
      <c r="F2081" s="1">
        <v>3.8827916980000001</v>
      </c>
      <c r="G2081" s="1">
        <v>1.560384623</v>
      </c>
    </row>
    <row r="2082" spans="1:7" x14ac:dyDescent="0.2">
      <c r="A2082" s="4">
        <v>42259</v>
      </c>
      <c r="B2082" s="1">
        <v>0.95655343599999998</v>
      </c>
      <c r="C2082" s="1">
        <v>2.31286207</v>
      </c>
      <c r="D2082" s="1">
        <v>3.6496857710000001</v>
      </c>
      <c r="E2082" s="1">
        <v>7.709357368</v>
      </c>
      <c r="F2082" s="1">
        <v>3.8827916980000001</v>
      </c>
      <c r="G2082" s="1">
        <v>1.560384623</v>
      </c>
    </row>
    <row r="2083" spans="1:7" x14ac:dyDescent="0.2">
      <c r="A2083" s="4">
        <v>42260</v>
      </c>
      <c r="B2083" s="1">
        <v>0.95655343599999998</v>
      </c>
      <c r="C2083" s="1">
        <v>2.31286207</v>
      </c>
      <c r="D2083" s="1">
        <v>3.6496857710000001</v>
      </c>
      <c r="E2083" s="1">
        <v>7.709357368</v>
      </c>
      <c r="F2083" s="1">
        <v>3.8827916980000001</v>
      </c>
      <c r="G2083" s="1">
        <v>1.560384623</v>
      </c>
    </row>
    <row r="2084" spans="1:7" x14ac:dyDescent="0.2">
      <c r="A2084" s="4">
        <v>42261</v>
      </c>
      <c r="B2084" s="1">
        <v>0.95655343599999998</v>
      </c>
      <c r="C2084" s="1">
        <v>2.31286207</v>
      </c>
      <c r="D2084" s="1">
        <v>3.6496857710000001</v>
      </c>
      <c r="E2084" s="1">
        <v>7.709357368</v>
      </c>
      <c r="F2084" s="1">
        <v>3.8827916980000001</v>
      </c>
      <c r="G2084" s="1">
        <v>1.560384623</v>
      </c>
    </row>
    <row r="2085" spans="1:7" x14ac:dyDescent="0.2">
      <c r="A2085" s="4">
        <v>42262</v>
      </c>
      <c r="B2085" s="1">
        <v>0.95655343599999998</v>
      </c>
      <c r="C2085" s="1">
        <v>2.31286207</v>
      </c>
      <c r="D2085" s="1">
        <v>3.6496857710000001</v>
      </c>
      <c r="E2085" s="1">
        <v>7.709357368</v>
      </c>
      <c r="F2085" s="1">
        <v>3.8827916980000001</v>
      </c>
      <c r="G2085" s="1">
        <v>1.560384623</v>
      </c>
    </row>
    <row r="2086" spans="1:7" x14ac:dyDescent="0.2">
      <c r="A2086" s="4">
        <v>42263</v>
      </c>
      <c r="B2086" s="1">
        <v>0.93620842800000004</v>
      </c>
      <c r="C2086" s="1">
        <v>2.2763125089999998</v>
      </c>
      <c r="D2086" s="1">
        <v>3.6120167649999999</v>
      </c>
      <c r="E2086" s="1">
        <v>7.7935297659999998</v>
      </c>
      <c r="F2086" s="1">
        <v>3.8877466489999999</v>
      </c>
      <c r="G2086" s="1">
        <v>1.5444747839999999</v>
      </c>
    </row>
    <row r="2087" spans="1:7" x14ac:dyDescent="0.2">
      <c r="A2087" s="4">
        <v>42264</v>
      </c>
      <c r="B2087" s="1">
        <v>0.88805920900000002</v>
      </c>
      <c r="C2087" s="1">
        <v>2.2809298099999999</v>
      </c>
      <c r="D2087" s="1">
        <v>3.6456447910000001</v>
      </c>
      <c r="E2087" s="1">
        <v>7.8890432769999999</v>
      </c>
      <c r="F2087" s="1">
        <v>3.8889052510000002</v>
      </c>
      <c r="G2087" s="1">
        <v>1.5609599270000001</v>
      </c>
    </row>
    <row r="2088" spans="1:7" x14ac:dyDescent="0.2">
      <c r="A2088" s="4">
        <v>42265</v>
      </c>
      <c r="B2088" s="1">
        <v>0.88805920900000002</v>
      </c>
      <c r="C2088" s="1">
        <v>2.2809298099999999</v>
      </c>
      <c r="D2088" s="1">
        <v>3.6456447910000001</v>
      </c>
      <c r="E2088" s="1">
        <v>7.8890432769999999</v>
      </c>
      <c r="F2088" s="1">
        <v>3.8889052510000002</v>
      </c>
      <c r="G2088" s="1">
        <v>1.5609599270000001</v>
      </c>
    </row>
    <row r="2089" spans="1:7" x14ac:dyDescent="0.2">
      <c r="A2089" s="4">
        <v>42266</v>
      </c>
      <c r="B2089" s="1">
        <v>0.88805920900000002</v>
      </c>
      <c r="C2089" s="1">
        <v>2.2809298099999999</v>
      </c>
      <c r="D2089" s="1">
        <v>3.6456447910000001</v>
      </c>
      <c r="E2089" s="1">
        <v>7.8890432769999999</v>
      </c>
      <c r="F2089" s="1">
        <v>3.8889052510000002</v>
      </c>
      <c r="G2089" s="1">
        <v>1.5609599270000001</v>
      </c>
    </row>
    <row r="2090" spans="1:7" x14ac:dyDescent="0.2">
      <c r="A2090" s="4">
        <v>42267</v>
      </c>
      <c r="B2090" s="1">
        <v>0.89358308900000005</v>
      </c>
      <c r="C2090" s="1">
        <v>2.2807811519999999</v>
      </c>
      <c r="D2090" s="1">
        <v>3.7396396369999998</v>
      </c>
      <c r="E2090" s="1">
        <v>7.9853879660000002</v>
      </c>
      <c r="F2090" s="1">
        <v>3.8806341780000002</v>
      </c>
      <c r="G2090" s="1">
        <v>1.6285771630000001</v>
      </c>
    </row>
    <row r="2091" spans="1:7" x14ac:dyDescent="0.2">
      <c r="A2091" s="4">
        <v>42268</v>
      </c>
      <c r="B2091" s="1">
        <v>0.95627830000000003</v>
      </c>
      <c r="C2091" s="1">
        <v>2.2701347799999998</v>
      </c>
      <c r="D2091" s="1">
        <v>3.7314151309999999</v>
      </c>
      <c r="E2091" s="1">
        <v>7.995484941</v>
      </c>
      <c r="F2091" s="1">
        <v>3.9021651959999999</v>
      </c>
      <c r="G2091" s="1">
        <v>1.7025709499999999</v>
      </c>
    </row>
    <row r="2092" spans="1:7" x14ac:dyDescent="0.2">
      <c r="A2092" s="4">
        <v>42269</v>
      </c>
      <c r="B2092" s="1">
        <v>0.95627830000000003</v>
      </c>
      <c r="C2092" s="1">
        <v>2.2701347799999998</v>
      </c>
      <c r="D2092" s="1">
        <v>3.7314151309999999</v>
      </c>
      <c r="E2092" s="1">
        <v>7.995484941</v>
      </c>
      <c r="F2092" s="1">
        <v>3.9021651959999999</v>
      </c>
      <c r="G2092" s="1">
        <v>1.7025709499999999</v>
      </c>
    </row>
    <row r="2093" spans="1:7" x14ac:dyDescent="0.2">
      <c r="A2093" s="4">
        <v>42270</v>
      </c>
      <c r="B2093" s="1">
        <v>0.95627830000000003</v>
      </c>
      <c r="C2093" s="1">
        <v>2.2701347799999998</v>
      </c>
      <c r="D2093" s="1">
        <v>3.7314151309999999</v>
      </c>
      <c r="E2093" s="1">
        <v>7.995484941</v>
      </c>
      <c r="F2093" s="1">
        <v>3.9021651959999999</v>
      </c>
      <c r="G2093" s="1">
        <v>1.7025709499999999</v>
      </c>
    </row>
    <row r="2094" spans="1:7" x14ac:dyDescent="0.2">
      <c r="A2094" s="4">
        <v>42271</v>
      </c>
      <c r="B2094" s="1">
        <v>0.973240981</v>
      </c>
      <c r="C2094" s="1">
        <v>2.2736593369999998</v>
      </c>
      <c r="D2094" s="1">
        <v>3.8370359939999998</v>
      </c>
      <c r="E2094" s="1">
        <v>8.0638454080000006</v>
      </c>
      <c r="F2094" s="1">
        <v>3.9455341339999999</v>
      </c>
      <c r="G2094" s="1">
        <v>1.7414342979999999</v>
      </c>
    </row>
    <row r="2095" spans="1:7" x14ac:dyDescent="0.2">
      <c r="A2095" s="4">
        <v>42272</v>
      </c>
      <c r="B2095" s="1">
        <v>0.973240981</v>
      </c>
      <c r="C2095" s="1">
        <v>2.2736593369999998</v>
      </c>
      <c r="D2095" s="1">
        <v>3.8370359939999998</v>
      </c>
      <c r="E2095" s="1">
        <v>8.0638454080000006</v>
      </c>
      <c r="F2095" s="1">
        <v>3.9455341339999999</v>
      </c>
      <c r="G2095" s="1">
        <v>1.7414342979999999</v>
      </c>
    </row>
    <row r="2096" spans="1:7" x14ac:dyDescent="0.2">
      <c r="A2096" s="4">
        <v>42273</v>
      </c>
      <c r="B2096" s="1">
        <v>0.973240981</v>
      </c>
      <c r="C2096" s="1">
        <v>2.2736593369999998</v>
      </c>
      <c r="D2096" s="1">
        <v>3.8370359939999998</v>
      </c>
      <c r="E2096" s="1">
        <v>8.0638454080000006</v>
      </c>
      <c r="F2096" s="1">
        <v>3.9455341339999999</v>
      </c>
      <c r="G2096" s="1">
        <v>1.7414342979999999</v>
      </c>
    </row>
    <row r="2097" spans="1:7" x14ac:dyDescent="0.2">
      <c r="A2097" s="4">
        <v>42274</v>
      </c>
      <c r="B2097" s="1">
        <v>0.973240981</v>
      </c>
      <c r="C2097" s="1">
        <v>2.2736593369999998</v>
      </c>
      <c r="D2097" s="1">
        <v>3.8370359939999998</v>
      </c>
      <c r="E2097" s="1">
        <v>8.0638454080000006</v>
      </c>
      <c r="F2097" s="1">
        <v>3.9455341339999999</v>
      </c>
      <c r="G2097" s="1">
        <v>1.7414342979999999</v>
      </c>
    </row>
    <row r="2098" spans="1:7" x14ac:dyDescent="0.2">
      <c r="A2098" s="4">
        <v>42275</v>
      </c>
      <c r="B2098" s="1">
        <v>0.973240981</v>
      </c>
      <c r="C2098" s="1">
        <v>2.2736593369999998</v>
      </c>
      <c r="D2098" s="1">
        <v>3.8370359939999998</v>
      </c>
      <c r="E2098" s="1">
        <v>8.0638454080000006</v>
      </c>
      <c r="F2098" s="1">
        <v>3.9455341339999999</v>
      </c>
      <c r="G2098" s="1">
        <v>1.7414342979999999</v>
      </c>
    </row>
    <row r="2099" spans="1:7" x14ac:dyDescent="0.2">
      <c r="A2099" s="4">
        <v>42276</v>
      </c>
      <c r="B2099" s="1">
        <v>1.022989489</v>
      </c>
      <c r="C2099" s="1">
        <v>2.3056039799999999</v>
      </c>
      <c r="D2099" s="1">
        <v>3.9102425489999999</v>
      </c>
      <c r="E2099" s="1">
        <v>8.2011799970000006</v>
      </c>
      <c r="F2099" s="1">
        <v>3.9912446940000001</v>
      </c>
      <c r="G2099" s="1">
        <v>1.7274392380000001</v>
      </c>
    </row>
    <row r="2100" spans="1:7" x14ac:dyDescent="0.2">
      <c r="A2100" s="4">
        <v>42277</v>
      </c>
      <c r="B2100" s="1">
        <v>1.0067021629999999</v>
      </c>
      <c r="C2100" s="1">
        <v>2.3058174290000002</v>
      </c>
      <c r="D2100" s="1">
        <v>3.852428035</v>
      </c>
      <c r="E2100" s="1">
        <v>8.1661004639999994</v>
      </c>
      <c r="F2100" s="1">
        <v>3.9452793709999998</v>
      </c>
      <c r="G2100" s="1">
        <v>1.6823901349999999</v>
      </c>
    </row>
    <row r="2101" spans="1:7" x14ac:dyDescent="0.2">
      <c r="A2101" s="4">
        <v>42278</v>
      </c>
      <c r="B2101" s="1">
        <v>0.98082599599999998</v>
      </c>
      <c r="C2101" s="1">
        <v>2.2912240549999998</v>
      </c>
      <c r="D2101" s="1">
        <v>3.8434588089999999</v>
      </c>
      <c r="E2101" s="1">
        <v>8.1075123599999994</v>
      </c>
      <c r="F2101" s="1">
        <v>3.9157434860000002</v>
      </c>
      <c r="G2101" s="1">
        <v>1.630498513</v>
      </c>
    </row>
    <row r="2102" spans="1:7" x14ac:dyDescent="0.2">
      <c r="A2102" s="4">
        <v>42279</v>
      </c>
      <c r="B2102" s="1">
        <v>0.98082599599999998</v>
      </c>
      <c r="C2102" s="1">
        <v>2.2912240549999998</v>
      </c>
      <c r="D2102" s="1">
        <v>3.8434588089999999</v>
      </c>
      <c r="E2102" s="1">
        <v>8.1075123599999994</v>
      </c>
      <c r="F2102" s="1">
        <v>3.9157434860000002</v>
      </c>
      <c r="G2102" s="1">
        <v>1.630498513</v>
      </c>
    </row>
    <row r="2103" spans="1:7" x14ac:dyDescent="0.2">
      <c r="A2103" s="4">
        <v>42280</v>
      </c>
      <c r="B2103" s="1">
        <v>0.98082599599999998</v>
      </c>
      <c r="C2103" s="1">
        <v>2.2912240549999998</v>
      </c>
      <c r="D2103" s="1">
        <v>3.8434588089999999</v>
      </c>
      <c r="E2103" s="1">
        <v>8.1075123599999994</v>
      </c>
      <c r="F2103" s="1">
        <v>3.9157434860000002</v>
      </c>
      <c r="G2103" s="1">
        <v>1.630498513</v>
      </c>
    </row>
    <row r="2104" spans="1:7" x14ac:dyDescent="0.2">
      <c r="A2104" s="4">
        <v>42281</v>
      </c>
      <c r="B2104" s="1">
        <v>0.98082599599999998</v>
      </c>
      <c r="C2104" s="1">
        <v>2.2912240549999998</v>
      </c>
      <c r="D2104" s="1">
        <v>3.8434588089999999</v>
      </c>
      <c r="E2104" s="1">
        <v>8.1075123599999994</v>
      </c>
      <c r="F2104" s="1">
        <v>3.9157434860000002</v>
      </c>
      <c r="G2104" s="1">
        <v>1.630498513</v>
      </c>
    </row>
    <row r="2105" spans="1:7" x14ac:dyDescent="0.2">
      <c r="A2105" s="4">
        <v>42282</v>
      </c>
      <c r="B2105" s="1">
        <v>0.98082599599999998</v>
      </c>
      <c r="C2105" s="1">
        <v>2.2912240549999998</v>
      </c>
      <c r="D2105" s="1">
        <v>3.8434588089999999</v>
      </c>
      <c r="E2105" s="1">
        <v>8.1075123599999994</v>
      </c>
      <c r="F2105" s="1">
        <v>3.9157434860000002</v>
      </c>
      <c r="G2105" s="1">
        <v>1.630498513</v>
      </c>
    </row>
    <row r="2106" spans="1:7" x14ac:dyDescent="0.2">
      <c r="A2106" s="4">
        <v>42283</v>
      </c>
      <c r="B2106" s="1">
        <v>0.95629104099999995</v>
      </c>
      <c r="C2106" s="1">
        <v>2.2558458360000002</v>
      </c>
      <c r="D2106" s="1">
        <v>3.8411131620000001</v>
      </c>
      <c r="E2106" s="1">
        <v>8.0186163090000004</v>
      </c>
      <c r="F2106" s="1">
        <v>3.9108750109999999</v>
      </c>
      <c r="G2106" s="1">
        <v>1.643556512</v>
      </c>
    </row>
    <row r="2107" spans="1:7" x14ac:dyDescent="0.2">
      <c r="A2107" s="4">
        <v>42284</v>
      </c>
      <c r="B2107" s="1">
        <v>0.95588366800000002</v>
      </c>
      <c r="C2107" s="1">
        <v>2.2721288990000001</v>
      </c>
      <c r="D2107" s="1">
        <v>3.8895861570000001</v>
      </c>
      <c r="E2107" s="1">
        <v>8.0147316620000009</v>
      </c>
      <c r="F2107" s="1">
        <v>3.884027449</v>
      </c>
      <c r="G2107" s="1">
        <v>1.67369302</v>
      </c>
    </row>
    <row r="2108" spans="1:7" x14ac:dyDescent="0.2">
      <c r="A2108" s="4">
        <v>42285</v>
      </c>
      <c r="B2108" s="1">
        <v>0.95356095200000002</v>
      </c>
      <c r="C2108" s="1">
        <v>2.2486587949999999</v>
      </c>
      <c r="D2108" s="1">
        <v>3.856868516</v>
      </c>
      <c r="E2108" s="1">
        <v>8.0286875630000001</v>
      </c>
      <c r="F2108" s="1">
        <v>3.869949546</v>
      </c>
      <c r="G2108" s="1">
        <v>1.6799959360000001</v>
      </c>
    </row>
    <row r="2109" spans="1:7" x14ac:dyDescent="0.2">
      <c r="A2109" s="4">
        <v>42286</v>
      </c>
      <c r="B2109" s="1">
        <v>0.95356095200000002</v>
      </c>
      <c r="C2109" s="1">
        <v>2.2486587949999999</v>
      </c>
      <c r="D2109" s="1">
        <v>3.856868516</v>
      </c>
      <c r="E2109" s="1">
        <v>8.0286875630000001</v>
      </c>
      <c r="F2109" s="1">
        <v>3.869949546</v>
      </c>
      <c r="G2109" s="1">
        <v>1.6799959360000001</v>
      </c>
    </row>
    <row r="2110" spans="1:7" x14ac:dyDescent="0.2">
      <c r="A2110" s="4">
        <v>42287</v>
      </c>
      <c r="B2110" s="1">
        <v>0.95356095200000002</v>
      </c>
      <c r="C2110" s="1">
        <v>2.2486587949999999</v>
      </c>
      <c r="D2110" s="1">
        <v>3.856868516</v>
      </c>
      <c r="E2110" s="1">
        <v>8.0286875630000001</v>
      </c>
      <c r="F2110" s="1">
        <v>3.869949546</v>
      </c>
      <c r="G2110" s="1">
        <v>1.6799959360000001</v>
      </c>
    </row>
    <row r="2111" spans="1:7" x14ac:dyDescent="0.2">
      <c r="A2111" s="4">
        <v>42288</v>
      </c>
      <c r="B2111" s="1">
        <v>0.96054409299999999</v>
      </c>
      <c r="C2111" s="1">
        <v>2.2227047180000001</v>
      </c>
      <c r="D2111" s="1">
        <v>3.8607756470000001</v>
      </c>
      <c r="E2111" s="1">
        <v>8.0501023759999999</v>
      </c>
      <c r="F2111" s="1">
        <v>3.8663212850000002</v>
      </c>
      <c r="G2111" s="1">
        <v>1.598432826</v>
      </c>
    </row>
    <row r="2112" spans="1:7" x14ac:dyDescent="0.2">
      <c r="A2112" s="4">
        <v>42289</v>
      </c>
      <c r="B2112" s="1">
        <v>0.98428083300000002</v>
      </c>
      <c r="C2112" s="1">
        <v>2.253435552</v>
      </c>
      <c r="D2112" s="1">
        <v>3.8648748720000001</v>
      </c>
      <c r="E2112" s="1">
        <v>8.1123382349999993</v>
      </c>
      <c r="F2112" s="1">
        <v>3.8874394880000001</v>
      </c>
      <c r="G2112" s="1">
        <v>1.654681794</v>
      </c>
    </row>
    <row r="2113" spans="1:7" x14ac:dyDescent="0.2">
      <c r="A2113" s="4">
        <v>42290</v>
      </c>
      <c r="B2113" s="1">
        <v>1.0261169219999999</v>
      </c>
      <c r="C2113" s="1">
        <v>2.3355182929999998</v>
      </c>
      <c r="D2113" s="1">
        <v>3.988561185</v>
      </c>
      <c r="E2113" s="1">
        <v>8.2051485510000006</v>
      </c>
      <c r="F2113" s="1">
        <v>3.9860950750000002</v>
      </c>
      <c r="G2113" s="1">
        <v>1.7627384880000001</v>
      </c>
    </row>
    <row r="2114" spans="1:7" x14ac:dyDescent="0.2">
      <c r="A2114" s="4">
        <v>42291</v>
      </c>
      <c r="B2114" s="1">
        <v>0.99101766599999996</v>
      </c>
      <c r="C2114" s="1">
        <v>2.3998723129999999</v>
      </c>
      <c r="D2114" s="1">
        <v>4.0161666560000002</v>
      </c>
      <c r="E2114" s="1">
        <v>8.2143886609999992</v>
      </c>
      <c r="F2114" s="1">
        <v>4.0027227569999999</v>
      </c>
      <c r="G2114" s="1">
        <v>1.8101826299999999</v>
      </c>
    </row>
    <row r="2115" spans="1:7" x14ac:dyDescent="0.2">
      <c r="A2115" s="4">
        <v>42292</v>
      </c>
      <c r="B2115" s="1">
        <v>0.967802932</v>
      </c>
      <c r="C2115" s="1">
        <v>2.3131770839999999</v>
      </c>
      <c r="D2115" s="1">
        <v>3.9779787190000002</v>
      </c>
      <c r="E2115" s="1">
        <v>8.1327076159999994</v>
      </c>
      <c r="F2115" s="1">
        <v>3.9137314550000002</v>
      </c>
      <c r="G2115" s="1">
        <v>1.7242809889999999</v>
      </c>
    </row>
    <row r="2116" spans="1:7" x14ac:dyDescent="0.2">
      <c r="A2116" s="4">
        <v>42293</v>
      </c>
      <c r="B2116" s="1">
        <v>0.967802932</v>
      </c>
      <c r="C2116" s="1">
        <v>2.3131770839999999</v>
      </c>
      <c r="D2116" s="1">
        <v>3.9779787190000002</v>
      </c>
      <c r="E2116" s="1">
        <v>8.1327076159999994</v>
      </c>
      <c r="F2116" s="1">
        <v>3.9137314550000002</v>
      </c>
      <c r="G2116" s="1">
        <v>1.7242809889999999</v>
      </c>
    </row>
    <row r="2117" spans="1:7" x14ac:dyDescent="0.2">
      <c r="A2117" s="4">
        <v>42294</v>
      </c>
      <c r="B2117" s="1">
        <v>0.967802932</v>
      </c>
      <c r="C2117" s="1">
        <v>2.3131770839999999</v>
      </c>
      <c r="D2117" s="1">
        <v>3.9779787190000002</v>
      </c>
      <c r="E2117" s="1">
        <v>8.1327076159999994</v>
      </c>
      <c r="F2117" s="1">
        <v>3.9137314550000002</v>
      </c>
      <c r="G2117" s="1">
        <v>1.7242809889999999</v>
      </c>
    </row>
    <row r="2118" spans="1:7" x14ac:dyDescent="0.2">
      <c r="A2118" s="4">
        <v>42295</v>
      </c>
      <c r="B2118" s="1">
        <v>0.95337399300000003</v>
      </c>
      <c r="C2118" s="1">
        <v>2.2299570229999999</v>
      </c>
      <c r="D2118" s="1">
        <v>3.9176846420000002</v>
      </c>
      <c r="E2118" s="1">
        <v>8.0609220910000001</v>
      </c>
      <c r="F2118" s="1">
        <v>3.8664007530000002</v>
      </c>
      <c r="G2118" s="1">
        <v>1.744364993</v>
      </c>
    </row>
    <row r="2119" spans="1:7" x14ac:dyDescent="0.2">
      <c r="A2119" s="4">
        <v>42296</v>
      </c>
      <c r="B2119" s="1">
        <v>0.95247356599999999</v>
      </c>
      <c r="C2119" s="1">
        <v>2.2500148260000001</v>
      </c>
      <c r="D2119" s="1">
        <v>3.9137661769999998</v>
      </c>
      <c r="E2119" s="1">
        <v>8.0959282259999998</v>
      </c>
      <c r="F2119" s="1">
        <v>3.853629422</v>
      </c>
      <c r="G2119" s="1">
        <v>1.7094499489999999</v>
      </c>
    </row>
    <row r="2120" spans="1:7" x14ac:dyDescent="0.2">
      <c r="A2120" s="4">
        <v>42297</v>
      </c>
      <c r="B2120" s="1">
        <v>0.91022632699999995</v>
      </c>
      <c r="C2120" s="1">
        <v>2.228409702</v>
      </c>
      <c r="D2120" s="1">
        <v>3.8690473650000001</v>
      </c>
      <c r="E2120" s="1">
        <v>8.0105674120000003</v>
      </c>
      <c r="F2120" s="1">
        <v>3.8302321510000001</v>
      </c>
      <c r="G2120" s="1">
        <v>1.665410353</v>
      </c>
    </row>
    <row r="2121" spans="1:7" x14ac:dyDescent="0.2">
      <c r="A2121" s="4">
        <v>42298</v>
      </c>
      <c r="B2121" s="1">
        <v>0.89750572299999998</v>
      </c>
      <c r="C2121" s="1">
        <v>2.2290677489999999</v>
      </c>
      <c r="D2121" s="1">
        <v>3.8838124999999999</v>
      </c>
      <c r="E2121" s="1">
        <v>7.9515957530000003</v>
      </c>
      <c r="F2121" s="1">
        <v>3.8544394780000002</v>
      </c>
      <c r="G2121" s="1">
        <v>1.664868593</v>
      </c>
    </row>
    <row r="2122" spans="1:7" x14ac:dyDescent="0.2">
      <c r="A2122" s="4">
        <v>42299</v>
      </c>
      <c r="B2122" s="1">
        <v>0.88762512299999996</v>
      </c>
      <c r="C2122" s="1">
        <v>2.171181357</v>
      </c>
      <c r="D2122" s="1">
        <v>3.9033182329999998</v>
      </c>
      <c r="E2122" s="1">
        <v>7.8821357259999996</v>
      </c>
      <c r="F2122" s="1">
        <v>3.8228684369999999</v>
      </c>
      <c r="G2122" s="1">
        <v>1.6634056580000001</v>
      </c>
    </row>
    <row r="2123" spans="1:7" x14ac:dyDescent="0.2">
      <c r="A2123" s="4">
        <v>42300</v>
      </c>
      <c r="B2123" s="1">
        <v>0.88762512299999996</v>
      </c>
      <c r="C2123" s="1">
        <v>2.171181357</v>
      </c>
      <c r="D2123" s="1">
        <v>3.9033182329999998</v>
      </c>
      <c r="E2123" s="1">
        <v>7.8821357259999996</v>
      </c>
      <c r="F2123" s="1">
        <v>3.8228684369999999</v>
      </c>
      <c r="G2123" s="1">
        <v>1.6634056580000001</v>
      </c>
    </row>
    <row r="2124" spans="1:7" x14ac:dyDescent="0.2">
      <c r="A2124" s="4">
        <v>42301</v>
      </c>
      <c r="B2124" s="1">
        <v>0.88762512299999996</v>
      </c>
      <c r="C2124" s="1">
        <v>2.171181357</v>
      </c>
      <c r="D2124" s="1">
        <v>3.9033182329999998</v>
      </c>
      <c r="E2124" s="1">
        <v>7.8821357259999996</v>
      </c>
      <c r="F2124" s="1">
        <v>3.8228684369999999</v>
      </c>
      <c r="G2124" s="1">
        <v>1.6634056580000001</v>
      </c>
    </row>
    <row r="2125" spans="1:7" x14ac:dyDescent="0.2">
      <c r="A2125" s="4">
        <v>42302</v>
      </c>
      <c r="B2125" s="1">
        <v>0.91079412599999998</v>
      </c>
      <c r="C2125" s="1">
        <v>2.1443696829999999</v>
      </c>
      <c r="D2125" s="1">
        <v>3.8712491450000002</v>
      </c>
      <c r="E2125" s="1">
        <v>7.8462413419999999</v>
      </c>
      <c r="F2125" s="1">
        <v>3.8347839509999999</v>
      </c>
      <c r="G2125" s="1">
        <v>1.6731569770000001</v>
      </c>
    </row>
    <row r="2126" spans="1:7" x14ac:dyDescent="0.2">
      <c r="A2126" s="4">
        <v>42303</v>
      </c>
      <c r="B2126" s="1">
        <v>0.91906662699999997</v>
      </c>
      <c r="C2126" s="1">
        <v>2.1880762690000002</v>
      </c>
      <c r="D2126" s="1">
        <v>3.8438691220000001</v>
      </c>
      <c r="E2126" s="1">
        <v>7.851550187</v>
      </c>
      <c r="F2126" s="1">
        <v>3.84566813</v>
      </c>
      <c r="G2126" s="1">
        <v>1.6865139010000001</v>
      </c>
    </row>
    <row r="2127" spans="1:7" x14ac:dyDescent="0.2">
      <c r="A2127" s="4">
        <v>42304</v>
      </c>
      <c r="B2127" s="1">
        <v>0.86726100500000003</v>
      </c>
      <c r="C2127" s="1">
        <v>2.098117319</v>
      </c>
      <c r="D2127" s="1">
        <v>3.7527485839999999</v>
      </c>
      <c r="E2127" s="1">
        <v>7.7169619300000001</v>
      </c>
      <c r="F2127" s="1">
        <v>3.7435609319999998</v>
      </c>
      <c r="G2127" s="1">
        <v>1.6527493</v>
      </c>
    </row>
    <row r="2128" spans="1:7" x14ac:dyDescent="0.2">
      <c r="A2128" s="4">
        <v>42305</v>
      </c>
      <c r="B2128" s="1">
        <v>0.87542529000000002</v>
      </c>
      <c r="C2128" s="1">
        <v>2.147370649</v>
      </c>
      <c r="D2128" s="1">
        <v>3.737058497</v>
      </c>
      <c r="E2128" s="1">
        <v>7.698186207</v>
      </c>
      <c r="F2128" s="1">
        <v>4.164272135</v>
      </c>
      <c r="G2128" s="1">
        <v>1.624092595</v>
      </c>
    </row>
    <row r="2129" spans="1:7" x14ac:dyDescent="0.2">
      <c r="A2129" s="4">
        <v>42306</v>
      </c>
      <c r="B2129" s="1">
        <v>0.90665602300000003</v>
      </c>
      <c r="C2129" s="1">
        <v>2.1888133920000001</v>
      </c>
      <c r="D2129" s="1">
        <v>3.8036499340000001</v>
      </c>
      <c r="E2129" s="1">
        <v>7.7296865659999998</v>
      </c>
      <c r="F2129" s="1">
        <v>4.0771551539999997</v>
      </c>
      <c r="G2129" s="1">
        <v>1.5619872619999999</v>
      </c>
    </row>
    <row r="2130" spans="1:7" x14ac:dyDescent="0.2">
      <c r="A2130" s="4">
        <v>42307</v>
      </c>
      <c r="B2130" s="1">
        <v>0.90665602300000003</v>
      </c>
      <c r="C2130" s="1">
        <v>2.1888133920000001</v>
      </c>
      <c r="D2130" s="1">
        <v>3.8036499340000001</v>
      </c>
      <c r="E2130" s="1">
        <v>7.7296865659999998</v>
      </c>
      <c r="F2130" s="1">
        <v>4.0771551539999997</v>
      </c>
      <c r="G2130" s="1">
        <v>1.5619872619999999</v>
      </c>
    </row>
    <row r="2131" spans="1:7" x14ac:dyDescent="0.2">
      <c r="A2131" s="4">
        <v>42308</v>
      </c>
      <c r="B2131" s="1">
        <v>0.90665602300000003</v>
      </c>
      <c r="C2131" s="1">
        <v>2.1888133920000001</v>
      </c>
      <c r="D2131" s="1">
        <v>3.8036499340000001</v>
      </c>
      <c r="E2131" s="1">
        <v>7.7296865659999998</v>
      </c>
      <c r="F2131" s="1">
        <v>4.0771551539999997</v>
      </c>
      <c r="G2131" s="1">
        <v>1.5619872619999999</v>
      </c>
    </row>
    <row r="2132" spans="1:7" x14ac:dyDescent="0.2">
      <c r="A2132" s="4">
        <v>42309</v>
      </c>
      <c r="B2132" s="1">
        <v>0.89624727800000004</v>
      </c>
      <c r="C2132" s="1">
        <v>2.1694975689999998</v>
      </c>
      <c r="D2132" s="1">
        <v>3.8020924599999999</v>
      </c>
      <c r="E2132" s="1">
        <v>7.7137742859999996</v>
      </c>
      <c r="F2132" s="1">
        <v>4.1647972820000003</v>
      </c>
      <c r="G2132" s="1">
        <v>1.567207638</v>
      </c>
    </row>
    <row r="2133" spans="1:7" x14ac:dyDescent="0.2">
      <c r="A2133" s="4">
        <v>42310</v>
      </c>
      <c r="B2133" s="1">
        <v>0.91624026199999997</v>
      </c>
      <c r="C2133" s="1">
        <v>2.1669406329999998</v>
      </c>
      <c r="D2133" s="1">
        <v>3.8281507490000002</v>
      </c>
      <c r="E2133" s="1">
        <v>7.7631464960000001</v>
      </c>
      <c r="F2133" s="1">
        <v>4.1280893399999998</v>
      </c>
      <c r="G2133" s="1">
        <v>1.5797310040000001</v>
      </c>
    </row>
    <row r="2134" spans="1:7" x14ac:dyDescent="0.2">
      <c r="A2134" s="4">
        <v>42311</v>
      </c>
      <c r="B2134" s="1">
        <v>0.93881441799999998</v>
      </c>
      <c r="C2134" s="1">
        <v>2.1802891209999999</v>
      </c>
      <c r="D2134" s="1">
        <v>3.8377334460000001</v>
      </c>
      <c r="E2134" s="1">
        <v>7.8267986350000003</v>
      </c>
      <c r="F2134" s="1">
        <v>4.0155155789999997</v>
      </c>
      <c r="G2134" s="1">
        <v>1.5680163220000001</v>
      </c>
    </row>
    <row r="2135" spans="1:7" x14ac:dyDescent="0.2">
      <c r="A2135" s="4">
        <v>42312</v>
      </c>
      <c r="B2135" s="1">
        <v>0.94498318800000003</v>
      </c>
      <c r="C2135" s="1">
        <v>2.1767757740000002</v>
      </c>
      <c r="D2135" s="1">
        <v>3.8342791809999999</v>
      </c>
      <c r="E2135" s="1">
        <v>7.8443304439999997</v>
      </c>
      <c r="F2135" s="1">
        <v>3.9203168530000001</v>
      </c>
      <c r="G2135" s="1">
        <v>1.5810210950000001</v>
      </c>
    </row>
    <row r="2136" spans="1:7" x14ac:dyDescent="0.2">
      <c r="A2136" s="4">
        <v>42313</v>
      </c>
      <c r="B2136" s="1">
        <v>0.93652155299999995</v>
      </c>
      <c r="C2136" s="1">
        <v>2.1413418709999998</v>
      </c>
      <c r="D2136" s="1">
        <v>3.8456437760000002</v>
      </c>
      <c r="E2136" s="1">
        <v>7.8108360550000002</v>
      </c>
      <c r="F2136" s="1">
        <v>3.8318876180000001</v>
      </c>
      <c r="G2136" s="1">
        <v>1.5692779720000001</v>
      </c>
    </row>
    <row r="2137" spans="1:7" x14ac:dyDescent="0.2">
      <c r="A2137" s="4">
        <v>42314</v>
      </c>
      <c r="B2137" s="1">
        <v>0.93652155299999995</v>
      </c>
      <c r="C2137" s="1">
        <v>2.1413418709999998</v>
      </c>
      <c r="D2137" s="1">
        <v>3.8456437760000002</v>
      </c>
      <c r="E2137" s="1">
        <v>7.8108360550000002</v>
      </c>
      <c r="F2137" s="1">
        <v>3.8318876180000001</v>
      </c>
      <c r="G2137" s="1">
        <v>1.5692779720000001</v>
      </c>
    </row>
    <row r="2138" spans="1:7" x14ac:dyDescent="0.2">
      <c r="A2138" s="4">
        <v>42315</v>
      </c>
      <c r="B2138" s="1">
        <v>0.93652155299999995</v>
      </c>
      <c r="C2138" s="1">
        <v>2.1413418709999998</v>
      </c>
      <c r="D2138" s="1">
        <v>3.8456437760000002</v>
      </c>
      <c r="E2138" s="1">
        <v>7.8108360550000002</v>
      </c>
      <c r="F2138" s="1">
        <v>3.8318876180000001</v>
      </c>
      <c r="G2138" s="1">
        <v>1.5692779720000001</v>
      </c>
    </row>
    <row r="2139" spans="1:7" x14ac:dyDescent="0.2">
      <c r="A2139" s="4">
        <v>42316</v>
      </c>
      <c r="B2139" s="1">
        <v>0.93617919800000005</v>
      </c>
      <c r="C2139" s="1">
        <v>2.1561625179999999</v>
      </c>
      <c r="D2139" s="1">
        <v>3.8566988320000002</v>
      </c>
      <c r="E2139" s="1">
        <v>7.8445884619999999</v>
      </c>
      <c r="F2139" s="1">
        <v>3.8631881840000002</v>
      </c>
      <c r="G2139" s="1">
        <v>1.6340365459999999</v>
      </c>
    </row>
    <row r="2140" spans="1:7" x14ac:dyDescent="0.2">
      <c r="A2140" s="4">
        <v>42317</v>
      </c>
      <c r="B2140" s="1">
        <v>0.97493490299999996</v>
      </c>
      <c r="C2140" s="1">
        <v>2.1723700510000001</v>
      </c>
      <c r="D2140" s="1">
        <v>3.8641356089999999</v>
      </c>
      <c r="E2140" s="1">
        <v>7.9369386420000003</v>
      </c>
      <c r="F2140" s="1">
        <v>3.9238852729999998</v>
      </c>
      <c r="G2140" s="1">
        <v>1.6751080279999999</v>
      </c>
    </row>
    <row r="2141" spans="1:7" x14ac:dyDescent="0.2">
      <c r="A2141" s="4">
        <v>42318</v>
      </c>
      <c r="B2141" s="1">
        <v>0.95922804800000006</v>
      </c>
      <c r="C2141" s="1">
        <v>2.1719492429999998</v>
      </c>
      <c r="D2141" s="1">
        <v>3.8305066110000001</v>
      </c>
      <c r="E2141" s="1">
        <v>7.9043466259999997</v>
      </c>
      <c r="F2141" s="1">
        <v>3.9065127849999999</v>
      </c>
      <c r="G2141" s="1">
        <v>1.6815808329999999</v>
      </c>
    </row>
    <row r="2142" spans="1:7" x14ac:dyDescent="0.2">
      <c r="A2142" s="4">
        <v>42319</v>
      </c>
      <c r="B2142" s="1">
        <v>0.91941140399999999</v>
      </c>
      <c r="C2142" s="1">
        <v>2.0944359559999999</v>
      </c>
      <c r="D2142" s="1">
        <v>3.756136648</v>
      </c>
      <c r="E2142" s="1">
        <v>7.8260074949999998</v>
      </c>
      <c r="F2142" s="1">
        <v>3.8268851590000001</v>
      </c>
      <c r="G2142" s="1">
        <v>1.545949469</v>
      </c>
    </row>
    <row r="2143" spans="1:7" x14ac:dyDescent="0.2">
      <c r="A2143" s="4">
        <v>42320</v>
      </c>
      <c r="B2143" s="1">
        <v>0.94196721900000002</v>
      </c>
      <c r="C2143" s="1">
        <v>2.1287609079999998</v>
      </c>
      <c r="D2143" s="1">
        <v>3.8014661099999998</v>
      </c>
      <c r="E2143" s="1">
        <v>7.869350345</v>
      </c>
      <c r="F2143" s="1">
        <v>3.8701022699999998</v>
      </c>
      <c r="G2143" s="1">
        <v>1.603424381</v>
      </c>
    </row>
    <row r="2144" spans="1:7" x14ac:dyDescent="0.2">
      <c r="A2144" s="4">
        <v>42321</v>
      </c>
      <c r="B2144" s="1">
        <v>0.94196721900000002</v>
      </c>
      <c r="C2144" s="1">
        <v>2.1287609079999998</v>
      </c>
      <c r="D2144" s="1">
        <v>3.8014661099999998</v>
      </c>
      <c r="E2144" s="1">
        <v>7.869350345</v>
      </c>
      <c r="F2144" s="1">
        <v>3.8701022699999998</v>
      </c>
      <c r="G2144" s="1">
        <v>1.603424381</v>
      </c>
    </row>
    <row r="2145" spans="1:7" x14ac:dyDescent="0.2">
      <c r="A2145" s="4">
        <v>42322</v>
      </c>
      <c r="B2145" s="1">
        <v>0.94196721900000002</v>
      </c>
      <c r="C2145" s="1">
        <v>2.1287609079999998</v>
      </c>
      <c r="D2145" s="1">
        <v>3.8014661099999998</v>
      </c>
      <c r="E2145" s="1">
        <v>7.869350345</v>
      </c>
      <c r="F2145" s="1">
        <v>3.8701022699999998</v>
      </c>
      <c r="G2145" s="1">
        <v>1.603424381</v>
      </c>
    </row>
    <row r="2146" spans="1:7" x14ac:dyDescent="0.2">
      <c r="A2146" s="4">
        <v>42323</v>
      </c>
      <c r="B2146" s="1">
        <v>0.93482726999999999</v>
      </c>
      <c r="C2146" s="1">
        <v>2.1272459330000002</v>
      </c>
      <c r="D2146" s="1">
        <v>3.8134663529999999</v>
      </c>
      <c r="E2146" s="1">
        <v>8.0001451400000008</v>
      </c>
      <c r="F2146" s="1">
        <v>3.8739231670000001</v>
      </c>
      <c r="G2146" s="1">
        <v>1.6061411759999999</v>
      </c>
    </row>
    <row r="2147" spans="1:7" x14ac:dyDescent="0.2">
      <c r="A2147" s="4">
        <v>42324</v>
      </c>
      <c r="B2147" s="1">
        <v>0.92514334899999995</v>
      </c>
      <c r="C2147" s="1">
        <v>2.103136299</v>
      </c>
      <c r="D2147" s="1">
        <v>3.8014659580000001</v>
      </c>
      <c r="E2147" s="1">
        <v>7.9775289349999996</v>
      </c>
      <c r="F2147" s="1">
        <v>3.8157206349999999</v>
      </c>
      <c r="G2147" s="1">
        <v>1.5599430679999999</v>
      </c>
    </row>
    <row r="2148" spans="1:7" x14ac:dyDescent="0.2">
      <c r="A2148" s="4">
        <v>42325</v>
      </c>
      <c r="B2148" s="1">
        <v>0.87620509899999999</v>
      </c>
      <c r="C2148" s="1">
        <v>2.0208251279999998</v>
      </c>
      <c r="D2148" s="1">
        <v>3.6840566510000001</v>
      </c>
      <c r="E2148" s="1">
        <v>7.8738504359999997</v>
      </c>
      <c r="F2148" s="1">
        <v>3.7391712020000001</v>
      </c>
      <c r="G2148" s="1">
        <v>1.5086166649999999</v>
      </c>
    </row>
    <row r="2149" spans="1:7" x14ac:dyDescent="0.2">
      <c r="A2149" s="4">
        <v>42326</v>
      </c>
      <c r="B2149" s="1">
        <v>0.85529033899999996</v>
      </c>
      <c r="C2149" s="1">
        <v>1.9814643780000001</v>
      </c>
      <c r="D2149" s="1">
        <v>3.6223518609999998</v>
      </c>
      <c r="E2149" s="1">
        <v>7.8062081540000001</v>
      </c>
      <c r="F2149" s="1">
        <v>3.7189406269999998</v>
      </c>
      <c r="G2149" s="1">
        <v>1.5257334600000001</v>
      </c>
    </row>
    <row r="2150" spans="1:7" x14ac:dyDescent="0.2">
      <c r="A2150" s="4">
        <v>42327</v>
      </c>
      <c r="B2150" s="1">
        <v>0.83651436499999998</v>
      </c>
      <c r="C2150" s="1">
        <v>1.969225322</v>
      </c>
      <c r="D2150" s="1">
        <v>3.607925265</v>
      </c>
      <c r="E2150" s="1">
        <v>7.7272774709999998</v>
      </c>
      <c r="F2150" s="1">
        <v>3.713369696</v>
      </c>
      <c r="G2150" s="1">
        <v>1.501407725</v>
      </c>
    </row>
    <row r="2151" spans="1:7" x14ac:dyDescent="0.2">
      <c r="A2151" s="4">
        <v>42328</v>
      </c>
      <c r="B2151" s="1">
        <v>0.83651436499999998</v>
      </c>
      <c r="C2151" s="1">
        <v>1.969225322</v>
      </c>
      <c r="D2151" s="1">
        <v>3.607925265</v>
      </c>
      <c r="E2151" s="1">
        <v>7.7272774709999998</v>
      </c>
      <c r="F2151" s="1">
        <v>3.713369696</v>
      </c>
      <c r="G2151" s="1">
        <v>1.501407725</v>
      </c>
    </row>
    <row r="2152" spans="1:7" x14ac:dyDescent="0.2">
      <c r="A2152" s="4">
        <v>42329</v>
      </c>
      <c r="B2152" s="1">
        <v>0.83651436499999998</v>
      </c>
      <c r="C2152" s="1">
        <v>1.969225322</v>
      </c>
      <c r="D2152" s="1">
        <v>3.607925265</v>
      </c>
      <c r="E2152" s="1">
        <v>7.7272774709999998</v>
      </c>
      <c r="F2152" s="1">
        <v>3.713369696</v>
      </c>
      <c r="G2152" s="1">
        <v>1.501407725</v>
      </c>
    </row>
    <row r="2153" spans="1:7" x14ac:dyDescent="0.2">
      <c r="A2153" s="4">
        <v>42330</v>
      </c>
      <c r="B2153" s="1">
        <v>0.85872494300000002</v>
      </c>
      <c r="C2153" s="1">
        <v>2.10692893</v>
      </c>
      <c r="D2153" s="1">
        <v>3.5885421900000001</v>
      </c>
      <c r="E2153" s="1">
        <v>7.8250966929999999</v>
      </c>
      <c r="F2153" s="1">
        <v>3.7134336719999999</v>
      </c>
      <c r="G2153" s="1">
        <v>1.489830719</v>
      </c>
    </row>
    <row r="2154" spans="1:7" x14ac:dyDescent="0.2">
      <c r="A2154" s="4">
        <v>42331</v>
      </c>
      <c r="B2154" s="1">
        <v>0.906742457</v>
      </c>
      <c r="C2154" s="1">
        <v>2.1352545219999999</v>
      </c>
      <c r="D2154" s="1">
        <v>3.6366290459999999</v>
      </c>
      <c r="E2154" s="1">
        <v>7.9772938529999999</v>
      </c>
      <c r="F2154" s="1">
        <v>3.7623946689999999</v>
      </c>
      <c r="G2154" s="1">
        <v>1.5052694689999999</v>
      </c>
    </row>
    <row r="2155" spans="1:7" x14ac:dyDescent="0.2">
      <c r="A2155" s="4">
        <v>42332</v>
      </c>
      <c r="B2155" s="1">
        <v>0.95144654100000003</v>
      </c>
      <c r="C2155" s="1">
        <v>2.250271922</v>
      </c>
      <c r="D2155" s="1">
        <v>3.7274230899999998</v>
      </c>
      <c r="E2155" s="1">
        <v>8.0333439930000008</v>
      </c>
      <c r="F2155" s="1">
        <v>3.838978284</v>
      </c>
      <c r="G2155" s="1">
        <v>1.561868303</v>
      </c>
    </row>
    <row r="2156" spans="1:7" x14ac:dyDescent="0.2">
      <c r="A2156" s="4">
        <v>42333</v>
      </c>
      <c r="B2156" s="1">
        <v>0.90871621800000002</v>
      </c>
      <c r="C2156" s="1">
        <v>2.2211945540000002</v>
      </c>
      <c r="D2156" s="1">
        <v>3.7095728160000001</v>
      </c>
      <c r="E2156" s="1">
        <v>8.009530775</v>
      </c>
      <c r="F2156" s="1">
        <v>3.7918676659999999</v>
      </c>
      <c r="G2156" s="1">
        <v>1.5538387149999999</v>
      </c>
    </row>
    <row r="2157" spans="1:7" x14ac:dyDescent="0.2">
      <c r="A2157" s="4">
        <v>42334</v>
      </c>
      <c r="B2157" s="1">
        <v>0.89104249099999999</v>
      </c>
      <c r="C2157" s="1">
        <v>2.2019729909999999</v>
      </c>
      <c r="D2157" s="1">
        <v>3.6799832769999998</v>
      </c>
      <c r="E2157" s="1">
        <v>7.9645252759999998</v>
      </c>
      <c r="F2157" s="1">
        <v>3.774103572</v>
      </c>
      <c r="G2157" s="1">
        <v>1.5259259759999999</v>
      </c>
    </row>
    <row r="2158" spans="1:7" x14ac:dyDescent="0.2">
      <c r="A2158" s="4">
        <v>42335</v>
      </c>
      <c r="B2158" s="1">
        <v>0.89104249099999999</v>
      </c>
      <c r="C2158" s="1">
        <v>2.2019729909999999</v>
      </c>
      <c r="D2158" s="1">
        <v>3.6799832769999998</v>
      </c>
      <c r="E2158" s="1">
        <v>7.9645252759999998</v>
      </c>
      <c r="F2158" s="1">
        <v>3.774103572</v>
      </c>
      <c r="G2158" s="1">
        <v>1.5259259759999999</v>
      </c>
    </row>
    <row r="2159" spans="1:7" x14ac:dyDescent="0.2">
      <c r="A2159" s="4">
        <v>42336</v>
      </c>
      <c r="B2159" s="1">
        <v>0.89104249099999999</v>
      </c>
      <c r="C2159" s="1">
        <v>2.2019729909999999</v>
      </c>
      <c r="D2159" s="1">
        <v>3.6799832769999998</v>
      </c>
      <c r="E2159" s="1">
        <v>7.9645252759999998</v>
      </c>
      <c r="F2159" s="1">
        <v>3.774103572</v>
      </c>
      <c r="G2159" s="1">
        <v>1.5259259759999999</v>
      </c>
    </row>
    <row r="2160" spans="1:7" x14ac:dyDescent="0.2">
      <c r="A2160" s="4">
        <v>42337</v>
      </c>
      <c r="B2160" s="1">
        <v>0.90340022499999995</v>
      </c>
      <c r="C2160" s="1">
        <v>2.220605097</v>
      </c>
      <c r="D2160" s="1">
        <v>3.7043035419999999</v>
      </c>
      <c r="E2160" s="1">
        <v>7.9310105130000004</v>
      </c>
      <c r="F2160" s="1">
        <v>3.807274702</v>
      </c>
      <c r="G2160" s="1">
        <v>1.5181110369999999</v>
      </c>
    </row>
    <row r="2161" spans="1:7" x14ac:dyDescent="0.2">
      <c r="A2161" s="4">
        <v>42338</v>
      </c>
      <c r="B2161" s="1">
        <v>0.91802180099999997</v>
      </c>
      <c r="C2161" s="1">
        <v>2.2333329759999998</v>
      </c>
      <c r="D2161" s="1">
        <v>3.6972324350000001</v>
      </c>
      <c r="E2161" s="1">
        <v>7.942247708</v>
      </c>
      <c r="F2161" s="1">
        <v>3.832375088</v>
      </c>
      <c r="G2161" s="1">
        <v>1.5043539180000001</v>
      </c>
    </row>
    <row r="2162" spans="1:7" x14ac:dyDescent="0.2">
      <c r="A2162" s="4">
        <v>42339</v>
      </c>
      <c r="B2162" s="1">
        <v>0.94313722799999999</v>
      </c>
      <c r="C2162" s="1">
        <v>2.2393311090000001</v>
      </c>
      <c r="D2162" s="1">
        <v>3.7009783120000002</v>
      </c>
      <c r="E2162" s="1">
        <v>7.9600529209999999</v>
      </c>
      <c r="F2162" s="1">
        <v>3.8566067049999999</v>
      </c>
      <c r="G2162" s="1">
        <v>1.553191751</v>
      </c>
    </row>
    <row r="2163" spans="1:7" x14ac:dyDescent="0.2">
      <c r="A2163" s="4">
        <v>42340</v>
      </c>
      <c r="B2163" s="1">
        <v>0.93773197900000005</v>
      </c>
      <c r="C2163" s="1">
        <v>2.3073013750000002</v>
      </c>
      <c r="D2163" s="1">
        <v>3.7244124009999999</v>
      </c>
      <c r="E2163" s="1">
        <v>8.0191619630000002</v>
      </c>
      <c r="F2163" s="1">
        <v>3.8517648809999998</v>
      </c>
      <c r="G2163" s="1">
        <v>1.5420212550000001</v>
      </c>
    </row>
    <row r="2164" spans="1:7" x14ac:dyDescent="0.2">
      <c r="A2164" s="4">
        <v>42341</v>
      </c>
      <c r="B2164" s="1">
        <v>0.93669612000000002</v>
      </c>
      <c r="C2164" s="1">
        <v>2.3324254070000001</v>
      </c>
      <c r="D2164" s="1">
        <v>3.7231048320000002</v>
      </c>
      <c r="E2164" s="1">
        <v>7.838221817</v>
      </c>
      <c r="F2164" s="1">
        <v>3.8562019080000001</v>
      </c>
      <c r="G2164" s="1">
        <v>1.523634025</v>
      </c>
    </row>
    <row r="2165" spans="1:7" x14ac:dyDescent="0.2">
      <c r="A2165" s="4">
        <v>42342</v>
      </c>
      <c r="B2165" s="1">
        <v>0.93669612000000002</v>
      </c>
      <c r="C2165" s="1">
        <v>2.3324254070000001</v>
      </c>
      <c r="D2165" s="1">
        <v>3.7231048320000002</v>
      </c>
      <c r="E2165" s="1">
        <v>7.838221817</v>
      </c>
      <c r="F2165" s="1">
        <v>3.8562019080000001</v>
      </c>
      <c r="G2165" s="1">
        <v>1.523634025</v>
      </c>
    </row>
    <row r="2166" spans="1:7" x14ac:dyDescent="0.2">
      <c r="A2166" s="4">
        <v>42343</v>
      </c>
      <c r="B2166" s="1">
        <v>0.93669612000000002</v>
      </c>
      <c r="C2166" s="1">
        <v>2.3324254070000001</v>
      </c>
      <c r="D2166" s="1">
        <v>3.7231048320000002</v>
      </c>
      <c r="E2166" s="1">
        <v>7.838221817</v>
      </c>
      <c r="F2166" s="1">
        <v>3.8562019080000001</v>
      </c>
      <c r="G2166" s="1">
        <v>1.523634025</v>
      </c>
    </row>
    <row r="2167" spans="1:7" x14ac:dyDescent="0.2">
      <c r="A2167" s="4">
        <v>42344</v>
      </c>
      <c r="B2167" s="1">
        <v>0.91417225599999996</v>
      </c>
      <c r="C2167" s="1">
        <v>2.3127676250000002</v>
      </c>
      <c r="D2167" s="1">
        <v>3.7619354299999999</v>
      </c>
      <c r="E2167" s="1">
        <v>7.7702099059999998</v>
      </c>
      <c r="F2167" s="1">
        <v>3.8572062329999999</v>
      </c>
      <c r="G2167" s="1">
        <v>1.5253132089999999</v>
      </c>
    </row>
    <row r="2168" spans="1:7" x14ac:dyDescent="0.2">
      <c r="A2168" s="4">
        <v>42345</v>
      </c>
      <c r="B2168" s="1">
        <v>0.91864668599999999</v>
      </c>
      <c r="C2168" s="1">
        <v>2.311958556</v>
      </c>
      <c r="D2168" s="1">
        <v>3.7712049240000001</v>
      </c>
      <c r="E2168" s="1">
        <v>7.8072257110000001</v>
      </c>
      <c r="F2168" s="1">
        <v>3.8318907960000002</v>
      </c>
      <c r="G2168" s="1">
        <v>1.5205437550000001</v>
      </c>
    </row>
    <row r="2169" spans="1:7" x14ac:dyDescent="0.2">
      <c r="A2169" s="4">
        <v>42346</v>
      </c>
      <c r="B2169" s="1">
        <v>0.91594651699999996</v>
      </c>
      <c r="C2169" s="1">
        <v>2.2951874619999999</v>
      </c>
      <c r="D2169" s="1">
        <v>3.7664590439999999</v>
      </c>
      <c r="E2169" s="1">
        <v>7.9111777920000002</v>
      </c>
      <c r="F2169" s="1">
        <v>3.8619316800000001</v>
      </c>
      <c r="G2169" s="1">
        <v>1.5208147700000001</v>
      </c>
    </row>
    <row r="2170" spans="1:7" x14ac:dyDescent="0.2">
      <c r="A2170" s="4">
        <v>42347</v>
      </c>
      <c r="B2170" s="1">
        <v>0.89514524100000004</v>
      </c>
      <c r="C2170" s="1">
        <v>2.279484327</v>
      </c>
      <c r="D2170" s="1">
        <v>3.7401689619999998</v>
      </c>
      <c r="E2170" s="1">
        <v>7.9096383149999996</v>
      </c>
      <c r="F2170" s="1">
        <v>3.8275896220000001</v>
      </c>
      <c r="G2170" s="1">
        <v>1.493283151</v>
      </c>
    </row>
    <row r="2171" spans="1:7" x14ac:dyDescent="0.2">
      <c r="A2171" s="4">
        <v>42348</v>
      </c>
      <c r="B2171" s="1">
        <v>0.92102830499999999</v>
      </c>
      <c r="C2171" s="1">
        <v>2.2692762809999998</v>
      </c>
      <c r="D2171" s="1">
        <v>3.7946327179999999</v>
      </c>
      <c r="E2171" s="1">
        <v>7.9110433379999998</v>
      </c>
      <c r="F2171" s="1">
        <v>3.8396313050000002</v>
      </c>
      <c r="G2171" s="1">
        <v>1.522392508</v>
      </c>
    </row>
    <row r="2172" spans="1:7" x14ac:dyDescent="0.2">
      <c r="A2172" s="4">
        <v>42349</v>
      </c>
      <c r="B2172" s="1">
        <v>0.92102830499999999</v>
      </c>
      <c r="C2172" s="1">
        <v>2.2692762809999998</v>
      </c>
      <c r="D2172" s="1">
        <v>3.7946327179999999</v>
      </c>
      <c r="E2172" s="1">
        <v>7.9110433379999998</v>
      </c>
      <c r="F2172" s="1">
        <v>3.8396313050000002</v>
      </c>
      <c r="G2172" s="1">
        <v>1.522392508</v>
      </c>
    </row>
    <row r="2173" spans="1:7" x14ac:dyDescent="0.2">
      <c r="A2173" s="4">
        <v>42350</v>
      </c>
      <c r="B2173" s="1">
        <v>0.92102830499999999</v>
      </c>
      <c r="C2173" s="1">
        <v>2.2692762809999998</v>
      </c>
      <c r="D2173" s="1">
        <v>3.7946327179999999</v>
      </c>
      <c r="E2173" s="1">
        <v>7.9110433379999998</v>
      </c>
      <c r="F2173" s="1">
        <v>3.8396313050000002</v>
      </c>
      <c r="G2173" s="1">
        <v>1.522392508</v>
      </c>
    </row>
    <row r="2174" spans="1:7" x14ac:dyDescent="0.2">
      <c r="A2174" s="4">
        <v>42351</v>
      </c>
      <c r="B2174" s="1">
        <v>0.94741282800000004</v>
      </c>
      <c r="C2174" s="1">
        <v>2.3222248830000001</v>
      </c>
      <c r="D2174" s="1">
        <v>3.875764663</v>
      </c>
      <c r="E2174" s="1">
        <v>8.0814786139999999</v>
      </c>
      <c r="F2174" s="1">
        <v>3.9144067749999998</v>
      </c>
      <c r="G2174" s="1">
        <v>1.5446525680000001</v>
      </c>
    </row>
    <row r="2175" spans="1:7" x14ac:dyDescent="0.2">
      <c r="A2175" s="4">
        <v>42352</v>
      </c>
      <c r="B2175" s="1">
        <v>0.93229069799999997</v>
      </c>
      <c r="C2175" s="1">
        <v>2.3647763749999999</v>
      </c>
      <c r="D2175" s="1">
        <v>3.919183028</v>
      </c>
      <c r="E2175" s="1">
        <v>8.1598155279999993</v>
      </c>
      <c r="F2175" s="1">
        <v>3.9864781570000001</v>
      </c>
      <c r="G2175" s="1">
        <v>1.54504766</v>
      </c>
    </row>
    <row r="2176" spans="1:7" x14ac:dyDescent="0.2">
      <c r="A2176" s="4">
        <v>42353</v>
      </c>
      <c r="B2176" s="1">
        <v>0.94178644899999997</v>
      </c>
      <c r="C2176" s="1">
        <v>2.3536527519999999</v>
      </c>
      <c r="D2176" s="1">
        <v>3.9076420330000001</v>
      </c>
      <c r="E2176" s="1">
        <v>8.1907278669999997</v>
      </c>
      <c r="F2176" s="1">
        <v>4.0058108939999997</v>
      </c>
      <c r="G2176" s="1">
        <v>1.5438007920000001</v>
      </c>
    </row>
    <row r="2177" spans="1:7" x14ac:dyDescent="0.2">
      <c r="A2177" s="4">
        <v>42354</v>
      </c>
      <c r="B2177" s="1">
        <v>0.92097688300000002</v>
      </c>
      <c r="C2177" s="1">
        <v>2.2911084420000001</v>
      </c>
      <c r="D2177" s="1">
        <v>3.8591283019999998</v>
      </c>
      <c r="E2177" s="1">
        <v>8.1508898330000008</v>
      </c>
      <c r="F2177" s="1">
        <v>3.941639339</v>
      </c>
      <c r="G2177" s="1">
        <v>1.5374981919999999</v>
      </c>
    </row>
    <row r="2178" spans="1:7" x14ac:dyDescent="0.2">
      <c r="A2178" s="4">
        <v>42355</v>
      </c>
      <c r="B2178" s="1">
        <v>0.83241690599999996</v>
      </c>
      <c r="C2178" s="1">
        <v>2.1182051120000001</v>
      </c>
      <c r="D2178" s="1">
        <v>3.7113471690000002</v>
      </c>
      <c r="E2178" s="1">
        <v>8.0052226169999994</v>
      </c>
      <c r="F2178" s="1">
        <v>3.798790237</v>
      </c>
      <c r="G2178" s="1">
        <v>1.461541693</v>
      </c>
    </row>
    <row r="2179" spans="1:7" x14ac:dyDescent="0.2">
      <c r="A2179" s="4">
        <v>42356</v>
      </c>
      <c r="B2179" s="1">
        <v>0.83241690599999996</v>
      </c>
      <c r="C2179" s="1">
        <v>2.1182051120000001</v>
      </c>
      <c r="D2179" s="1">
        <v>3.7113471690000002</v>
      </c>
      <c r="E2179" s="1">
        <v>8.0052226169999994</v>
      </c>
      <c r="F2179" s="1">
        <v>3.798790237</v>
      </c>
      <c r="G2179" s="1">
        <v>1.461541693</v>
      </c>
    </row>
    <row r="2180" spans="1:7" x14ac:dyDescent="0.2">
      <c r="A2180" s="4">
        <v>42357</v>
      </c>
      <c r="B2180" s="1">
        <v>0.83241690599999996</v>
      </c>
      <c r="C2180" s="1">
        <v>2.1182051120000001</v>
      </c>
      <c r="D2180" s="1">
        <v>3.7113471690000002</v>
      </c>
      <c r="E2180" s="1">
        <v>8.0052226169999994</v>
      </c>
      <c r="F2180" s="1">
        <v>3.798790237</v>
      </c>
      <c r="G2180" s="1">
        <v>1.461541693</v>
      </c>
    </row>
    <row r="2181" spans="1:7" x14ac:dyDescent="0.2">
      <c r="A2181" s="4">
        <v>42358</v>
      </c>
      <c r="B2181" s="1">
        <v>0.89516739499999998</v>
      </c>
      <c r="C2181" s="1">
        <v>2.141087003</v>
      </c>
      <c r="D2181" s="1">
        <v>3.8338373909999999</v>
      </c>
      <c r="E2181" s="1">
        <v>8.0340552190000007</v>
      </c>
      <c r="F2181" s="1">
        <v>3.8732749339999999</v>
      </c>
      <c r="G2181" s="1">
        <v>1.4702827089999999</v>
      </c>
    </row>
    <row r="2182" spans="1:7" x14ac:dyDescent="0.2">
      <c r="A2182" s="4">
        <v>42359</v>
      </c>
      <c r="B2182" s="1">
        <v>0.90133112500000001</v>
      </c>
      <c r="C2182" s="1">
        <v>2.15567866</v>
      </c>
      <c r="D2182" s="1">
        <v>3.8604437319999998</v>
      </c>
      <c r="E2182" s="1">
        <v>8.1272383579999996</v>
      </c>
      <c r="F2182" s="1">
        <v>3.8912926329999999</v>
      </c>
      <c r="G2182" s="1">
        <v>1.46070452</v>
      </c>
    </row>
    <row r="2183" spans="1:7" x14ac:dyDescent="0.2">
      <c r="A2183" s="4">
        <v>42360</v>
      </c>
      <c r="B2183" s="1">
        <v>0.91367273100000002</v>
      </c>
      <c r="C2183" s="1">
        <v>2.154867103</v>
      </c>
      <c r="D2183" s="1">
        <v>3.852862343</v>
      </c>
      <c r="E2183" s="1">
        <v>8.2368546949999999</v>
      </c>
      <c r="F2183" s="1">
        <v>3.879124703</v>
      </c>
      <c r="G2183" s="1">
        <v>1.456600433</v>
      </c>
    </row>
    <row r="2184" spans="1:7" x14ac:dyDescent="0.2">
      <c r="A2184" s="4">
        <v>42361</v>
      </c>
      <c r="B2184" s="1">
        <v>0.92109765200000004</v>
      </c>
      <c r="C2184" s="1">
        <v>2.1351045879999999</v>
      </c>
      <c r="D2184" s="1">
        <v>3.838424507</v>
      </c>
      <c r="E2184" s="1">
        <v>8.287445001</v>
      </c>
      <c r="F2184" s="1">
        <v>3.8888739619999999</v>
      </c>
      <c r="G2184" s="1">
        <v>1.468365272</v>
      </c>
    </row>
    <row r="2185" spans="1:7" x14ac:dyDescent="0.2">
      <c r="A2185" s="4">
        <v>42362</v>
      </c>
      <c r="B2185" s="1">
        <v>0.92655927999999999</v>
      </c>
      <c r="C2185" s="1">
        <v>2.1464292920000001</v>
      </c>
      <c r="D2185" s="1">
        <v>3.877456955</v>
      </c>
      <c r="E2185" s="1">
        <v>8.3868547230000008</v>
      </c>
      <c r="F2185" s="1">
        <v>3.8593017359999999</v>
      </c>
      <c r="G2185" s="1">
        <v>1.480872508</v>
      </c>
    </row>
    <row r="2186" spans="1:7" x14ac:dyDescent="0.2">
      <c r="A2186" s="4">
        <v>42363</v>
      </c>
      <c r="B2186" s="1">
        <v>0.92655927999999999</v>
      </c>
      <c r="C2186" s="1">
        <v>2.1464292920000001</v>
      </c>
      <c r="D2186" s="1">
        <v>3.877456955</v>
      </c>
      <c r="E2186" s="1">
        <v>8.3868547230000008</v>
      </c>
      <c r="F2186" s="1">
        <v>3.8593017359999999</v>
      </c>
      <c r="G2186" s="1">
        <v>1.480872508</v>
      </c>
    </row>
    <row r="2187" spans="1:7" x14ac:dyDescent="0.2">
      <c r="A2187" s="4">
        <v>42364</v>
      </c>
      <c r="B2187" s="1">
        <v>0.92655927999999999</v>
      </c>
      <c r="C2187" s="1">
        <v>2.1464292920000001</v>
      </c>
      <c r="D2187" s="1">
        <v>3.877456955</v>
      </c>
      <c r="E2187" s="1">
        <v>8.3868547230000008</v>
      </c>
      <c r="F2187" s="1">
        <v>3.8593017359999999</v>
      </c>
      <c r="G2187" s="1">
        <v>1.480872508</v>
      </c>
    </row>
    <row r="2188" spans="1:7" x14ac:dyDescent="0.2">
      <c r="A2188" s="4">
        <v>42365</v>
      </c>
      <c r="B2188" s="1">
        <v>0.89087944299999999</v>
      </c>
      <c r="C2188" s="1">
        <v>2.1309279980000002</v>
      </c>
      <c r="D2188" s="1">
        <v>3.852606035</v>
      </c>
      <c r="E2188" s="1">
        <v>8.4359145679999994</v>
      </c>
      <c r="F2188" s="1">
        <v>3.8670107389999999</v>
      </c>
      <c r="G2188" s="1">
        <v>1.447706978</v>
      </c>
    </row>
    <row r="2189" spans="1:7" x14ac:dyDescent="0.2">
      <c r="A2189" s="4">
        <v>42366</v>
      </c>
      <c r="B2189" s="1">
        <v>0.91654522699999996</v>
      </c>
      <c r="C2189" s="1">
        <v>2.168008575</v>
      </c>
      <c r="D2189" s="1">
        <v>3.8919226309999999</v>
      </c>
      <c r="E2189" s="1">
        <v>8.5042741989999993</v>
      </c>
      <c r="F2189" s="1">
        <v>3.858452266</v>
      </c>
      <c r="G2189" s="1">
        <v>1.466731724</v>
      </c>
    </row>
    <row r="2190" spans="1:7" x14ac:dyDescent="0.2">
      <c r="A2190" s="4">
        <v>42367</v>
      </c>
      <c r="B2190" s="1">
        <v>0.91414479599999998</v>
      </c>
      <c r="C2190" s="1">
        <v>2.1797982199999999</v>
      </c>
      <c r="D2190" s="1">
        <v>4.0418050470000004</v>
      </c>
      <c r="E2190" s="1">
        <v>8.4448685589999997</v>
      </c>
      <c r="F2190" s="1">
        <v>3.9095252889999998</v>
      </c>
      <c r="G2190" s="1">
        <v>1.457668097</v>
      </c>
    </row>
    <row r="2191" spans="1:7" x14ac:dyDescent="0.2">
      <c r="A2191" s="4">
        <v>42368</v>
      </c>
      <c r="B2191" s="1">
        <v>0.92535240399999996</v>
      </c>
      <c r="C2191" s="1">
        <v>2.17837915</v>
      </c>
      <c r="D2191" s="1">
        <v>3.831423</v>
      </c>
      <c r="E2191" s="1">
        <v>8.5335055910000008</v>
      </c>
      <c r="F2191" s="1">
        <v>3.8961065659999998</v>
      </c>
      <c r="G2191" s="1">
        <v>1.4359812199999999</v>
      </c>
    </row>
    <row r="2192" spans="1:7" x14ac:dyDescent="0.2">
      <c r="A2192" s="4">
        <v>42369</v>
      </c>
      <c r="B2192" s="1">
        <v>0.90620073899999998</v>
      </c>
      <c r="C2192" s="1">
        <v>2.102411424</v>
      </c>
      <c r="D2192" s="1">
        <v>3.8084041640000001</v>
      </c>
      <c r="E2192" s="1">
        <v>8.4414006290000003</v>
      </c>
      <c r="F2192" s="1">
        <v>3.8114055219999998</v>
      </c>
      <c r="G2192" s="1">
        <v>1.4235336009999999</v>
      </c>
    </row>
    <row r="2193" spans="1:7" x14ac:dyDescent="0.2">
      <c r="A2193" s="4">
        <v>42370</v>
      </c>
      <c r="B2193" s="1">
        <v>0.90620073899999998</v>
      </c>
      <c r="C2193" s="1">
        <v>2.102411424</v>
      </c>
      <c r="D2193" s="1">
        <v>3.8084041640000001</v>
      </c>
      <c r="E2193" s="1">
        <v>8.4414006290000003</v>
      </c>
      <c r="F2193" s="1">
        <v>3.8114055219999998</v>
      </c>
      <c r="G2193" s="1">
        <v>1.4235336009999999</v>
      </c>
    </row>
    <row r="2194" spans="1:7" x14ac:dyDescent="0.2">
      <c r="A2194" s="4">
        <v>42371</v>
      </c>
      <c r="B2194" s="1">
        <v>0.90620073899999998</v>
      </c>
      <c r="C2194" s="1">
        <v>2.102411424</v>
      </c>
      <c r="D2194" s="1">
        <v>3.8084041640000001</v>
      </c>
      <c r="E2194" s="1">
        <v>8.4414006290000003</v>
      </c>
      <c r="F2194" s="1">
        <v>3.8114055219999998</v>
      </c>
      <c r="G2194" s="1">
        <v>1.4235336009999999</v>
      </c>
    </row>
    <row r="2195" spans="1:7" x14ac:dyDescent="0.2">
      <c r="A2195" s="4">
        <v>42372</v>
      </c>
      <c r="B2195" s="1">
        <v>0.87945198999999996</v>
      </c>
      <c r="C2195" s="1">
        <v>2.0275477670000002</v>
      </c>
      <c r="D2195" s="1">
        <v>3.718214728</v>
      </c>
      <c r="E2195" s="1">
        <v>8.3308217459999998</v>
      </c>
      <c r="F2195" s="1">
        <v>3.7234551150000001</v>
      </c>
      <c r="G2195" s="1">
        <v>1.40706453</v>
      </c>
    </row>
    <row r="2196" spans="1:7" x14ac:dyDescent="0.2">
      <c r="A2196" s="4">
        <v>42373</v>
      </c>
      <c r="B2196" s="1">
        <v>0.89832285599999995</v>
      </c>
      <c r="C2196" s="1">
        <v>2.0070258519999999</v>
      </c>
      <c r="D2196" s="1">
        <v>3.7569177420000002</v>
      </c>
      <c r="E2196" s="1">
        <v>8.4087752519999999</v>
      </c>
      <c r="F2196" s="1">
        <v>3.7558072120000001</v>
      </c>
      <c r="G2196" s="1">
        <v>1.4336497829999999</v>
      </c>
    </row>
    <row r="2197" spans="1:7" x14ac:dyDescent="0.2">
      <c r="A2197" s="4">
        <v>42374</v>
      </c>
      <c r="B2197" s="1">
        <v>0.86731056600000001</v>
      </c>
      <c r="C2197" s="1">
        <v>1.980531679</v>
      </c>
      <c r="D2197" s="1">
        <v>3.7527136809999999</v>
      </c>
      <c r="E2197" s="1">
        <v>8.3605768279999992</v>
      </c>
      <c r="F2197" s="1">
        <v>3.732010635</v>
      </c>
      <c r="G2197" s="1">
        <v>1.4430647919999999</v>
      </c>
    </row>
    <row r="2198" spans="1:7" x14ac:dyDescent="0.2">
      <c r="A2198" s="4">
        <v>42375</v>
      </c>
      <c r="B2198" s="1">
        <v>0.83421064700000003</v>
      </c>
      <c r="C2198" s="1">
        <v>1.9484571230000001</v>
      </c>
      <c r="D2198" s="1">
        <v>3.7371012270000001</v>
      </c>
      <c r="E2198" s="1">
        <v>8.9369037050000006</v>
      </c>
      <c r="F2198" s="1">
        <v>3.777289181</v>
      </c>
      <c r="G2198" s="1">
        <v>1.4354659999999999</v>
      </c>
    </row>
    <row r="2199" spans="1:7" x14ac:dyDescent="0.2">
      <c r="A2199" s="4">
        <v>42376</v>
      </c>
      <c r="B2199" s="1">
        <v>0.84502836699999995</v>
      </c>
      <c r="C2199" s="1">
        <v>1.95732576</v>
      </c>
      <c r="D2199" s="1">
        <v>3.7792702390000001</v>
      </c>
      <c r="E2199" s="1">
        <v>9.1642857319999997</v>
      </c>
      <c r="F2199" s="1">
        <v>3.803926245</v>
      </c>
      <c r="G2199" s="1">
        <v>1.4591060979999999</v>
      </c>
    </row>
    <row r="2200" spans="1:7" x14ac:dyDescent="0.2">
      <c r="A2200" s="4">
        <v>42377</v>
      </c>
      <c r="B2200" s="1">
        <v>0.84502836699999995</v>
      </c>
      <c r="C2200" s="1">
        <v>1.95732576</v>
      </c>
      <c r="D2200" s="1">
        <v>3.7792702390000001</v>
      </c>
      <c r="E2200" s="1">
        <v>9.1642857319999997</v>
      </c>
      <c r="F2200" s="1">
        <v>3.803926245</v>
      </c>
      <c r="G2200" s="1">
        <v>1.4591060979999999</v>
      </c>
    </row>
    <row r="2201" spans="1:7" x14ac:dyDescent="0.2">
      <c r="A2201" s="4">
        <v>42378</v>
      </c>
      <c r="B2201" s="1">
        <v>0.84502836699999995</v>
      </c>
      <c r="C2201" s="1">
        <v>1.95732576</v>
      </c>
      <c r="D2201" s="1">
        <v>3.7792702390000001</v>
      </c>
      <c r="E2201" s="1">
        <v>9.1642857319999997</v>
      </c>
      <c r="F2201" s="1">
        <v>3.803926245</v>
      </c>
      <c r="G2201" s="1">
        <v>1.4591060979999999</v>
      </c>
    </row>
    <row r="2202" spans="1:7" x14ac:dyDescent="0.2">
      <c r="A2202" s="4">
        <v>42379</v>
      </c>
      <c r="B2202" s="1">
        <v>0.84817662699999996</v>
      </c>
      <c r="C2202" s="1">
        <v>1.9486941179999999</v>
      </c>
      <c r="D2202" s="1">
        <v>3.776820152</v>
      </c>
      <c r="E2202" s="1">
        <v>9.3137404999999998</v>
      </c>
      <c r="F2202" s="1">
        <v>3.8093573300000001</v>
      </c>
      <c r="G2202" s="1">
        <v>1.4366927679999999</v>
      </c>
    </row>
    <row r="2203" spans="1:7" x14ac:dyDescent="0.2">
      <c r="A2203" s="4">
        <v>42380</v>
      </c>
      <c r="B2203" s="1">
        <v>0.832338684</v>
      </c>
      <c r="C2203" s="1">
        <v>1.8887191919999999</v>
      </c>
      <c r="D2203" s="1">
        <v>3.702431255</v>
      </c>
      <c r="E2203" s="1">
        <v>9.1491504900000002</v>
      </c>
      <c r="F2203" s="1">
        <v>3.7424806739999998</v>
      </c>
      <c r="G2203" s="1">
        <v>1.37204185</v>
      </c>
    </row>
    <row r="2204" spans="1:7" x14ac:dyDescent="0.2">
      <c r="A2204" s="4">
        <v>42381</v>
      </c>
      <c r="B2204" s="1">
        <v>0.86577112099999998</v>
      </c>
      <c r="C2204" s="1">
        <v>1.9656415469999999</v>
      </c>
      <c r="D2204" s="1">
        <v>3.7399710829999999</v>
      </c>
      <c r="E2204" s="1">
        <v>9.2069860390000002</v>
      </c>
      <c r="F2204" s="1">
        <v>3.83133868</v>
      </c>
      <c r="G2204" s="1">
        <v>1.41072997</v>
      </c>
    </row>
    <row r="2205" spans="1:7" x14ac:dyDescent="0.2">
      <c r="A2205" s="4">
        <v>42382</v>
      </c>
      <c r="B2205" s="1">
        <v>0.90799319300000003</v>
      </c>
      <c r="C2205" s="1">
        <v>2.053917207</v>
      </c>
      <c r="D2205" s="1">
        <v>3.8182980510000002</v>
      </c>
      <c r="E2205" s="1">
        <v>9.5754491500000007</v>
      </c>
      <c r="F2205" s="1">
        <v>3.930102502</v>
      </c>
      <c r="G2205" s="1">
        <v>1.462597054</v>
      </c>
    </row>
    <row r="2206" spans="1:7" x14ac:dyDescent="0.2">
      <c r="A2206" s="4">
        <v>42383</v>
      </c>
      <c r="B2206" s="1">
        <v>0.95729302299999997</v>
      </c>
      <c r="C2206" s="1">
        <v>2.1447952560000001</v>
      </c>
      <c r="D2206" s="1">
        <v>4.0311090539999999</v>
      </c>
      <c r="E2206" s="1">
        <v>10.17798956</v>
      </c>
      <c r="F2206" s="1">
        <v>4.1824488029999998</v>
      </c>
      <c r="G2206" s="1">
        <v>1.5457347969999999</v>
      </c>
    </row>
    <row r="2207" spans="1:7" x14ac:dyDescent="0.2">
      <c r="A2207" s="4">
        <v>42384</v>
      </c>
      <c r="B2207" s="1">
        <v>0.95729302299999997</v>
      </c>
      <c r="C2207" s="1">
        <v>2.1447952560000001</v>
      </c>
      <c r="D2207" s="1">
        <v>4.0311090539999999</v>
      </c>
      <c r="E2207" s="1">
        <v>10.17798956</v>
      </c>
      <c r="F2207" s="1">
        <v>4.1824488029999998</v>
      </c>
      <c r="G2207" s="1">
        <v>1.5457347969999999</v>
      </c>
    </row>
    <row r="2208" spans="1:7" x14ac:dyDescent="0.2">
      <c r="A2208" s="4">
        <v>42385</v>
      </c>
      <c r="B2208" s="1">
        <v>0.95729302299999997</v>
      </c>
      <c r="C2208" s="1">
        <v>2.1447952560000001</v>
      </c>
      <c r="D2208" s="1">
        <v>4.0311090539999999</v>
      </c>
      <c r="E2208" s="1">
        <v>10.17798956</v>
      </c>
      <c r="F2208" s="1">
        <v>4.1824488029999998</v>
      </c>
      <c r="G2208" s="1">
        <v>1.5457347969999999</v>
      </c>
    </row>
    <row r="2209" spans="1:7" x14ac:dyDescent="0.2">
      <c r="A2209" s="4">
        <v>42386</v>
      </c>
      <c r="B2209" s="1">
        <v>0.94384917400000001</v>
      </c>
      <c r="C2209" s="1">
        <v>2.1184443270000002</v>
      </c>
      <c r="D2209" s="1">
        <v>4.0285375050000001</v>
      </c>
      <c r="E2209" s="1">
        <v>10.28165031</v>
      </c>
      <c r="F2209" s="1">
        <v>4.1431948390000004</v>
      </c>
      <c r="G2209" s="1">
        <v>1.495717747</v>
      </c>
    </row>
    <row r="2210" spans="1:7" x14ac:dyDescent="0.2">
      <c r="A2210" s="4">
        <v>42387</v>
      </c>
      <c r="B2210" s="1">
        <v>0.92833443800000004</v>
      </c>
      <c r="C2210" s="1">
        <v>2.0962337670000002</v>
      </c>
      <c r="D2210" s="1">
        <v>4.0064918809999996</v>
      </c>
      <c r="E2210" s="1">
        <v>10.24293217</v>
      </c>
      <c r="F2210" s="1">
        <v>4.1437477630000004</v>
      </c>
      <c r="G2210" s="1">
        <v>1.462747231</v>
      </c>
    </row>
    <row r="2211" spans="1:7" x14ac:dyDescent="0.2">
      <c r="A2211" s="4">
        <v>42388</v>
      </c>
      <c r="B2211" s="1">
        <v>0.95824810599999999</v>
      </c>
      <c r="C2211" s="1">
        <v>2.1191004919999998</v>
      </c>
      <c r="D2211" s="1">
        <v>4.0137985890000003</v>
      </c>
      <c r="E2211" s="1">
        <v>10.127419039999999</v>
      </c>
      <c r="F2211" s="1">
        <v>4.1351853869999999</v>
      </c>
      <c r="G2211" s="1">
        <v>1.4691500120000001</v>
      </c>
    </row>
    <row r="2212" spans="1:7" x14ac:dyDescent="0.2">
      <c r="A2212" s="4">
        <v>42389</v>
      </c>
      <c r="B2212" s="1">
        <v>1.1099469360000001</v>
      </c>
      <c r="C2212" s="1">
        <v>2.2837976179999999</v>
      </c>
      <c r="D2212" s="1">
        <v>4.2439797339999998</v>
      </c>
      <c r="E2212" s="1">
        <v>10.39622868</v>
      </c>
      <c r="F2212" s="1">
        <v>4.3486743199999998</v>
      </c>
      <c r="G2212" s="1">
        <v>1.6196647930000001</v>
      </c>
    </row>
    <row r="2213" spans="1:7" x14ac:dyDescent="0.2">
      <c r="A2213" s="4">
        <v>42390</v>
      </c>
      <c r="B2213" s="1">
        <v>1.137287699</v>
      </c>
      <c r="C2213" s="1">
        <v>2.3437530479999999</v>
      </c>
      <c r="D2213" s="1">
        <v>4.3519952860000002</v>
      </c>
      <c r="E2213" s="1">
        <v>10.48021024</v>
      </c>
      <c r="F2213" s="1">
        <v>4.42682661</v>
      </c>
      <c r="G2213" s="1">
        <v>1.705745622</v>
      </c>
    </row>
    <row r="2214" spans="1:7" x14ac:dyDescent="0.2">
      <c r="A2214" s="4">
        <v>42391</v>
      </c>
      <c r="B2214" s="1">
        <v>1.137287699</v>
      </c>
      <c r="C2214" s="1">
        <v>2.3437530479999999</v>
      </c>
      <c r="D2214" s="1">
        <v>4.3519952860000002</v>
      </c>
      <c r="E2214" s="1">
        <v>10.48021024</v>
      </c>
      <c r="F2214" s="1">
        <v>4.42682661</v>
      </c>
      <c r="G2214" s="1">
        <v>1.705745622</v>
      </c>
    </row>
    <row r="2215" spans="1:7" x14ac:dyDescent="0.2">
      <c r="A2215" s="4">
        <v>42392</v>
      </c>
      <c r="B2215" s="1">
        <v>1.137287699</v>
      </c>
      <c r="C2215" s="1">
        <v>2.3437530479999999</v>
      </c>
      <c r="D2215" s="1">
        <v>4.3519952860000002</v>
      </c>
      <c r="E2215" s="1">
        <v>10.48021024</v>
      </c>
      <c r="F2215" s="1">
        <v>4.42682661</v>
      </c>
      <c r="G2215" s="1">
        <v>1.705745622</v>
      </c>
    </row>
    <row r="2216" spans="1:7" x14ac:dyDescent="0.2">
      <c r="A2216" s="4">
        <v>42393</v>
      </c>
      <c r="B2216" s="1">
        <v>1.1345972200000001</v>
      </c>
      <c r="C2216" s="1">
        <v>2.3146849330000001</v>
      </c>
      <c r="D2216" s="1">
        <v>4.2960164729999999</v>
      </c>
      <c r="E2216" s="1">
        <v>10.3298465</v>
      </c>
      <c r="F2216" s="1">
        <v>4.3872211419999996</v>
      </c>
      <c r="G2216" s="1">
        <v>1.7007068240000001</v>
      </c>
    </row>
    <row r="2217" spans="1:7" x14ac:dyDescent="0.2">
      <c r="A2217" s="4">
        <v>42394</v>
      </c>
      <c r="B2217" s="1">
        <v>1.0808281209999999</v>
      </c>
      <c r="C2217" s="1">
        <v>2.2476683890000002</v>
      </c>
      <c r="D2217" s="1">
        <v>4.2891736680000001</v>
      </c>
      <c r="E2217" s="1">
        <v>9.7651930530000008</v>
      </c>
      <c r="F2217" s="1">
        <v>4.3344972950000002</v>
      </c>
      <c r="G2217" s="1">
        <v>1.6569616460000001</v>
      </c>
    </row>
    <row r="2218" spans="1:7" x14ac:dyDescent="0.2">
      <c r="A2218" s="4">
        <v>42395</v>
      </c>
      <c r="B2218" s="1">
        <v>1.0492466620000001</v>
      </c>
      <c r="C2218" s="1">
        <v>2.2245961990000001</v>
      </c>
      <c r="D2218" s="1">
        <v>4.3528823379999997</v>
      </c>
      <c r="E2218" s="1">
        <v>9.715884484</v>
      </c>
      <c r="F2218" s="1">
        <v>4.3592213659999999</v>
      </c>
      <c r="G2218" s="1">
        <v>1.656799243</v>
      </c>
    </row>
    <row r="2219" spans="1:7" x14ac:dyDescent="0.2">
      <c r="A2219" s="4">
        <v>42396</v>
      </c>
      <c r="B2219" s="1">
        <v>0.98231855199999996</v>
      </c>
      <c r="C2219" s="1">
        <v>2.1566435660000001</v>
      </c>
      <c r="D2219" s="1">
        <v>4.3252309029999996</v>
      </c>
      <c r="E2219" s="1">
        <v>9.6303610969999998</v>
      </c>
      <c r="F2219" s="1">
        <v>4.2932422299999997</v>
      </c>
      <c r="G2219" s="1">
        <v>1.5967941670000001</v>
      </c>
    </row>
    <row r="2220" spans="1:7" x14ac:dyDescent="0.2">
      <c r="A2220" s="4">
        <v>42397</v>
      </c>
      <c r="B2220" s="1">
        <v>0.97578386399999995</v>
      </c>
      <c r="C2220" s="1">
        <v>2.150428276</v>
      </c>
      <c r="D2220" s="1">
        <v>4.2992978559999999</v>
      </c>
      <c r="E2220" s="1">
        <v>9.4555028770000007</v>
      </c>
      <c r="F2220" s="1">
        <v>4.2262417069999998</v>
      </c>
      <c r="G2220" s="1">
        <v>1.5811058389999999</v>
      </c>
    </row>
    <row r="2221" spans="1:7" x14ac:dyDescent="0.2">
      <c r="A2221" s="4">
        <v>42398</v>
      </c>
      <c r="B2221" s="1">
        <v>0.97578386399999995</v>
      </c>
      <c r="C2221" s="1">
        <v>2.150428276</v>
      </c>
      <c r="D2221" s="1">
        <v>4.2992978559999999</v>
      </c>
      <c r="E2221" s="1">
        <v>9.4555028770000007</v>
      </c>
      <c r="F2221" s="1">
        <v>4.2262417069999998</v>
      </c>
      <c r="G2221" s="1">
        <v>1.5811058389999999</v>
      </c>
    </row>
    <row r="2222" spans="1:7" x14ac:dyDescent="0.2">
      <c r="A2222" s="4">
        <v>42399</v>
      </c>
      <c r="B2222" s="1">
        <v>0.97578386399999995</v>
      </c>
      <c r="C2222" s="1">
        <v>2.150428276</v>
      </c>
      <c r="D2222" s="1">
        <v>4.2992978559999999</v>
      </c>
      <c r="E2222" s="1">
        <v>9.4555028770000007</v>
      </c>
      <c r="F2222" s="1">
        <v>4.2262417069999998</v>
      </c>
      <c r="G2222" s="1">
        <v>1.5811058389999999</v>
      </c>
    </row>
    <row r="2223" spans="1:7" x14ac:dyDescent="0.2">
      <c r="A2223" s="4">
        <v>42400</v>
      </c>
      <c r="B2223" s="1">
        <v>0.91612322800000001</v>
      </c>
      <c r="C2223" s="1">
        <v>2.0500586369999998</v>
      </c>
      <c r="D2223" s="1">
        <v>4.2857148089999999</v>
      </c>
      <c r="E2223" s="1">
        <v>9.3569053520000001</v>
      </c>
      <c r="F2223" s="1">
        <v>4.1211517239999997</v>
      </c>
      <c r="G2223" s="1">
        <v>1.5509199950000001</v>
      </c>
    </row>
    <row r="2224" spans="1:7" x14ac:dyDescent="0.2">
      <c r="A2224" s="4">
        <v>42401</v>
      </c>
      <c r="B2224" s="1">
        <v>0.88032598100000004</v>
      </c>
      <c r="C2224" s="1">
        <v>2.0163046229999999</v>
      </c>
      <c r="D2224" s="1">
        <v>4.3035735170000002</v>
      </c>
      <c r="E2224" s="1">
        <v>9.3215682480000002</v>
      </c>
      <c r="F2224" s="1">
        <v>4.1667945829999997</v>
      </c>
      <c r="G2224" s="1">
        <v>1.513192938</v>
      </c>
    </row>
    <row r="2225" spans="1:7" x14ac:dyDescent="0.2">
      <c r="A2225" s="4">
        <v>42402</v>
      </c>
      <c r="B2225" s="1">
        <v>0.885238407</v>
      </c>
      <c r="C2225" s="1">
        <v>1.9810895390000001</v>
      </c>
      <c r="D2225" s="1">
        <v>4.2584166559999996</v>
      </c>
      <c r="E2225" s="1">
        <v>9.3147294130000002</v>
      </c>
      <c r="F2225" s="1">
        <v>4.1552843169999996</v>
      </c>
      <c r="G2225" s="1">
        <v>1.5337373439999999</v>
      </c>
    </row>
    <row r="2226" spans="1:7" x14ac:dyDescent="0.2">
      <c r="A2226" s="4">
        <v>42403</v>
      </c>
      <c r="B2226" s="1">
        <v>0.89330428900000003</v>
      </c>
      <c r="C2226" s="1">
        <v>2.0000712350000001</v>
      </c>
      <c r="D2226" s="1">
        <v>4.2877117389999997</v>
      </c>
      <c r="E2226" s="1">
        <v>9.3484288099999997</v>
      </c>
      <c r="F2226" s="1">
        <v>4.2218327269999998</v>
      </c>
      <c r="G2226" s="1">
        <v>1.548977016</v>
      </c>
    </row>
    <row r="2227" spans="1:7" x14ac:dyDescent="0.2">
      <c r="A2227" s="4">
        <v>42404</v>
      </c>
      <c r="B2227" s="1">
        <v>0.94081191500000005</v>
      </c>
      <c r="C2227" s="1">
        <v>2.0370305389999999</v>
      </c>
      <c r="D2227" s="1">
        <v>4.3061017990000003</v>
      </c>
      <c r="E2227" s="1">
        <v>9.3576218890000007</v>
      </c>
      <c r="F2227" s="1">
        <v>4.0563746600000004</v>
      </c>
      <c r="G2227" s="1">
        <v>1.563661177</v>
      </c>
    </row>
    <row r="2228" spans="1:7" x14ac:dyDescent="0.2">
      <c r="A2228" s="4">
        <v>42405</v>
      </c>
      <c r="B2228" s="1">
        <v>0.94081191500000005</v>
      </c>
      <c r="C2228" s="1">
        <v>2.0370305389999999</v>
      </c>
      <c r="D2228" s="1">
        <v>4.3061017990000003</v>
      </c>
      <c r="E2228" s="1">
        <v>9.3576218890000007</v>
      </c>
      <c r="F2228" s="1">
        <v>4.0563746600000004</v>
      </c>
      <c r="G2228" s="1">
        <v>1.563661177</v>
      </c>
    </row>
    <row r="2229" spans="1:7" x14ac:dyDescent="0.2">
      <c r="A2229" s="4">
        <v>42406</v>
      </c>
      <c r="B2229" s="1">
        <v>0.94081191500000005</v>
      </c>
      <c r="C2229" s="1">
        <v>2.0370305389999999</v>
      </c>
      <c r="D2229" s="1">
        <v>4.3061017990000003</v>
      </c>
      <c r="E2229" s="1">
        <v>9.3576218890000007</v>
      </c>
      <c r="F2229" s="1">
        <v>4.0563746600000004</v>
      </c>
      <c r="G2229" s="1">
        <v>1.563661177</v>
      </c>
    </row>
    <row r="2230" spans="1:7" x14ac:dyDescent="0.2">
      <c r="A2230" s="4">
        <v>42407</v>
      </c>
      <c r="B2230" s="1">
        <v>0.94205686399999999</v>
      </c>
      <c r="C2230" s="1">
        <v>2.0300617829999998</v>
      </c>
      <c r="D2230" s="1">
        <v>4.3306492580000002</v>
      </c>
      <c r="E2230" s="1">
        <v>9.5317188880000003</v>
      </c>
      <c r="F2230" s="1">
        <v>4.1073275259999997</v>
      </c>
      <c r="G2230" s="1">
        <v>1.550242723</v>
      </c>
    </row>
    <row r="2231" spans="1:7" x14ac:dyDescent="0.2">
      <c r="A2231" s="4">
        <v>42408</v>
      </c>
      <c r="B2231" s="1">
        <v>0.96204079099999995</v>
      </c>
      <c r="C2231" s="1">
        <v>2.076739667</v>
      </c>
      <c r="D2231" s="1">
        <v>4.4022939389999998</v>
      </c>
      <c r="E2231" s="1">
        <v>9.5868201559999999</v>
      </c>
      <c r="F2231" s="1">
        <v>4.1805222390000001</v>
      </c>
      <c r="G2231" s="1">
        <v>1.5476437620000001</v>
      </c>
    </row>
    <row r="2232" spans="1:7" x14ac:dyDescent="0.2">
      <c r="A2232" s="4">
        <v>42409</v>
      </c>
      <c r="B2232" s="1">
        <v>1.0223679450000001</v>
      </c>
      <c r="C2232" s="1">
        <v>2.1542658270000001</v>
      </c>
      <c r="D2232" s="1">
        <v>4.5301298379999997</v>
      </c>
      <c r="E2232" s="1">
        <v>9.7302391999999998</v>
      </c>
      <c r="F2232" s="1">
        <v>4.2787284689999998</v>
      </c>
      <c r="G2232" s="1">
        <v>1.6146542509999999</v>
      </c>
    </row>
    <row r="2233" spans="1:7" x14ac:dyDescent="0.2">
      <c r="A2233" s="4">
        <v>42410</v>
      </c>
      <c r="B2233" s="1">
        <v>0.97914504800000002</v>
      </c>
      <c r="C2233" s="1">
        <v>2.0982109169999998</v>
      </c>
      <c r="D2233" s="1">
        <v>4.5072778050000002</v>
      </c>
      <c r="E2233" s="1">
        <v>9.7790787819999991</v>
      </c>
      <c r="F2233" s="1">
        <v>4.2316918279999998</v>
      </c>
      <c r="G2233" s="1">
        <v>1.571640452</v>
      </c>
    </row>
    <row r="2234" spans="1:7" x14ac:dyDescent="0.2">
      <c r="A2234" s="4">
        <v>42411</v>
      </c>
      <c r="B2234" s="1">
        <v>1.098141445</v>
      </c>
      <c r="C2234" s="1">
        <v>2.2502765650000001</v>
      </c>
      <c r="D2234" s="1">
        <v>4.6538467280000004</v>
      </c>
      <c r="E2234" s="1">
        <v>9.9719075339999996</v>
      </c>
      <c r="F2234" s="1">
        <v>4.2581860909999998</v>
      </c>
      <c r="G2234" s="1">
        <v>1.7039674330000001</v>
      </c>
    </row>
    <row r="2235" spans="1:7" x14ac:dyDescent="0.2">
      <c r="A2235" s="4">
        <v>42412</v>
      </c>
      <c r="B2235" s="1">
        <v>1.098141445</v>
      </c>
      <c r="C2235" s="1">
        <v>2.2502765650000001</v>
      </c>
      <c r="D2235" s="1">
        <v>4.6538467280000004</v>
      </c>
      <c r="E2235" s="1">
        <v>9.9719075339999996</v>
      </c>
      <c r="F2235" s="1">
        <v>4.2581860909999998</v>
      </c>
      <c r="G2235" s="1">
        <v>1.7039674330000001</v>
      </c>
    </row>
    <row r="2236" spans="1:7" x14ac:dyDescent="0.2">
      <c r="A2236" s="4">
        <v>42413</v>
      </c>
      <c r="B2236" s="1">
        <v>1.098141445</v>
      </c>
      <c r="C2236" s="1">
        <v>2.2502765650000001</v>
      </c>
      <c r="D2236" s="1">
        <v>4.6538467280000004</v>
      </c>
      <c r="E2236" s="1">
        <v>9.9719075339999996</v>
      </c>
      <c r="F2236" s="1">
        <v>4.2581860909999998</v>
      </c>
      <c r="G2236" s="1">
        <v>1.7039674330000001</v>
      </c>
    </row>
    <row r="2237" spans="1:7" x14ac:dyDescent="0.2">
      <c r="A2237" s="4">
        <v>42414</v>
      </c>
      <c r="B2237" s="1">
        <v>1.068091071</v>
      </c>
      <c r="C2237" s="1">
        <v>2.2284534950000001</v>
      </c>
      <c r="D2237" s="1">
        <v>4.6028731020000002</v>
      </c>
      <c r="E2237" s="1">
        <v>9.9765094790000006</v>
      </c>
      <c r="F2237" s="1">
        <v>4.1776022499999996</v>
      </c>
      <c r="G2237" s="1">
        <v>1.6964350640000001</v>
      </c>
    </row>
    <row r="2238" spans="1:7" x14ac:dyDescent="0.2">
      <c r="A2238" s="4">
        <v>42415</v>
      </c>
      <c r="B2238" s="1">
        <v>0.95902034899999999</v>
      </c>
      <c r="C2238" s="1">
        <v>2.0543815059999999</v>
      </c>
      <c r="D2238" s="1">
        <v>4.4873348359999996</v>
      </c>
      <c r="E2238" s="1">
        <v>9.7950193789999993</v>
      </c>
      <c r="F2238" s="1">
        <v>3.982159861</v>
      </c>
      <c r="G2238" s="1">
        <v>1.646412575</v>
      </c>
    </row>
    <row r="2239" spans="1:7" x14ac:dyDescent="0.2">
      <c r="A2239" s="4">
        <v>42416</v>
      </c>
      <c r="B2239" s="1">
        <v>0.95956005899999997</v>
      </c>
      <c r="C2239" s="1">
        <v>2.1116604859999999</v>
      </c>
      <c r="D2239" s="1">
        <v>4.5533001549999996</v>
      </c>
      <c r="E2239" s="1">
        <v>9.7927617990000009</v>
      </c>
      <c r="F2239" s="1">
        <v>4.0597659840000002</v>
      </c>
      <c r="G2239" s="1">
        <v>1.6603272630000001</v>
      </c>
    </row>
    <row r="2240" spans="1:7" x14ac:dyDescent="0.2">
      <c r="A2240" s="4">
        <v>42417</v>
      </c>
      <c r="B2240" s="1">
        <v>0.93379410900000004</v>
      </c>
      <c r="C2240" s="1">
        <v>2.0769941840000001</v>
      </c>
      <c r="D2240" s="1">
        <v>4.5165691250000002</v>
      </c>
      <c r="E2240" s="1">
        <v>9.8718518159999995</v>
      </c>
      <c r="F2240" s="1">
        <v>4.0214190399999996</v>
      </c>
      <c r="G2240" s="1">
        <v>1.583705122</v>
      </c>
    </row>
    <row r="2241" spans="1:7" x14ac:dyDescent="0.2">
      <c r="A2241" s="4">
        <v>42418</v>
      </c>
      <c r="B2241" s="1">
        <v>0.96995226599999995</v>
      </c>
      <c r="C2241" s="1">
        <v>2.1018782819999999</v>
      </c>
      <c r="D2241" s="1">
        <v>4.51007464</v>
      </c>
      <c r="E2241" s="1">
        <v>9.7458958209999995</v>
      </c>
      <c r="F2241" s="1">
        <v>4.0557577289999998</v>
      </c>
      <c r="G2241" s="1">
        <v>1.5885868830000001</v>
      </c>
    </row>
    <row r="2242" spans="1:7" x14ac:dyDescent="0.2">
      <c r="A2242" s="4">
        <v>42419</v>
      </c>
      <c r="B2242" s="1">
        <v>0.96995226599999995</v>
      </c>
      <c r="C2242" s="1">
        <v>2.1018782819999999</v>
      </c>
      <c r="D2242" s="1">
        <v>4.51007464</v>
      </c>
      <c r="E2242" s="1">
        <v>9.7458958209999995</v>
      </c>
      <c r="F2242" s="1">
        <v>4.0557577289999998</v>
      </c>
      <c r="G2242" s="1">
        <v>1.5885868830000001</v>
      </c>
    </row>
    <row r="2243" spans="1:7" x14ac:dyDescent="0.2">
      <c r="A2243" s="4">
        <v>42420</v>
      </c>
      <c r="B2243" s="1">
        <v>0.96995226599999995</v>
      </c>
      <c r="C2243" s="1">
        <v>2.1018782819999999</v>
      </c>
      <c r="D2243" s="1">
        <v>4.51007464</v>
      </c>
      <c r="E2243" s="1">
        <v>9.7458958209999995</v>
      </c>
      <c r="F2243" s="1">
        <v>4.0557577289999998</v>
      </c>
      <c r="G2243" s="1">
        <v>1.5885868830000001</v>
      </c>
    </row>
    <row r="2244" spans="1:7" x14ac:dyDescent="0.2">
      <c r="A2244" s="4">
        <v>42421</v>
      </c>
      <c r="B2244" s="1">
        <v>0.98034235400000003</v>
      </c>
      <c r="C2244" s="1">
        <v>2.0827938349999999</v>
      </c>
      <c r="D2244" s="1">
        <v>4.5437894620000003</v>
      </c>
      <c r="E2244" s="1">
        <v>9.6196112080000002</v>
      </c>
      <c r="F2244" s="1">
        <v>4.0942512640000004</v>
      </c>
      <c r="G2244" s="1">
        <v>1.5572891259999999</v>
      </c>
    </row>
    <row r="2245" spans="1:7" x14ac:dyDescent="0.2">
      <c r="A2245" s="4">
        <v>42422</v>
      </c>
      <c r="B2245" s="1">
        <v>0.99432482499999997</v>
      </c>
      <c r="C2245" s="1">
        <v>2.117210467</v>
      </c>
      <c r="D2245" s="1">
        <v>4.5854396719999997</v>
      </c>
      <c r="E2245" s="1">
        <v>9.5178089079999992</v>
      </c>
      <c r="F2245" s="1">
        <v>4.099582109</v>
      </c>
      <c r="G2245" s="1">
        <v>1.5708496949999999</v>
      </c>
    </row>
    <row r="2246" spans="1:7" x14ac:dyDescent="0.2">
      <c r="A2246" s="4">
        <v>42423</v>
      </c>
      <c r="B2246" s="1">
        <v>0.99838594800000002</v>
      </c>
      <c r="C2246" s="1">
        <v>2.137143746</v>
      </c>
      <c r="D2246" s="1">
        <v>4.6246655390000004</v>
      </c>
      <c r="E2246" s="1">
        <v>9.4966169869999995</v>
      </c>
      <c r="F2246" s="1">
        <v>4.1367892209999999</v>
      </c>
      <c r="G2246" s="1">
        <v>1.6178256499999999</v>
      </c>
    </row>
    <row r="2247" spans="1:7" x14ac:dyDescent="0.2">
      <c r="A2247" s="4">
        <v>42424</v>
      </c>
      <c r="B2247" s="1">
        <v>0.96826618799999997</v>
      </c>
      <c r="C2247" s="1">
        <v>2.1217644120000001</v>
      </c>
      <c r="D2247" s="1">
        <v>4.6944995929999997</v>
      </c>
      <c r="E2247" s="1">
        <v>9.6066989879999998</v>
      </c>
      <c r="F2247" s="1">
        <v>4.1581332829999997</v>
      </c>
      <c r="G2247" s="1">
        <v>1.6392859630000001</v>
      </c>
    </row>
    <row r="2248" spans="1:7" x14ac:dyDescent="0.2">
      <c r="A2248" s="4">
        <v>42425</v>
      </c>
      <c r="B2248" s="1">
        <v>0.97420608200000003</v>
      </c>
      <c r="C2248" s="1">
        <v>2.1076974709999998</v>
      </c>
      <c r="D2248" s="1">
        <v>4.7222805179999998</v>
      </c>
      <c r="E2248" s="1">
        <v>9.5674590370000008</v>
      </c>
      <c r="F2248" s="1">
        <v>4.0911752889999997</v>
      </c>
      <c r="G2248" s="1">
        <v>1.614289388</v>
      </c>
    </row>
    <row r="2249" spans="1:7" x14ac:dyDescent="0.2">
      <c r="A2249" s="4">
        <v>42426</v>
      </c>
      <c r="B2249" s="1">
        <v>0.97420608200000003</v>
      </c>
      <c r="C2249" s="1">
        <v>2.1076974709999998</v>
      </c>
      <c r="D2249" s="1">
        <v>4.7222805179999998</v>
      </c>
      <c r="E2249" s="1">
        <v>9.5674590370000008</v>
      </c>
      <c r="F2249" s="1">
        <v>4.0911752889999997</v>
      </c>
      <c r="G2249" s="1">
        <v>1.614289388</v>
      </c>
    </row>
    <row r="2250" spans="1:7" x14ac:dyDescent="0.2">
      <c r="A2250" s="4">
        <v>42427</v>
      </c>
      <c r="B2250" s="1">
        <v>0.97420608200000003</v>
      </c>
      <c r="C2250" s="1">
        <v>2.1076974709999998</v>
      </c>
      <c r="D2250" s="1">
        <v>4.7222805179999998</v>
      </c>
      <c r="E2250" s="1">
        <v>9.5674590370000008</v>
      </c>
      <c r="F2250" s="1">
        <v>4.0911752889999997</v>
      </c>
      <c r="G2250" s="1">
        <v>1.614289388</v>
      </c>
    </row>
    <row r="2251" spans="1:7" x14ac:dyDescent="0.2">
      <c r="A2251" s="4">
        <v>42428</v>
      </c>
      <c r="B2251" s="1">
        <v>0.99441626400000005</v>
      </c>
      <c r="C2251" s="1">
        <v>2.113479163</v>
      </c>
      <c r="D2251" s="1">
        <v>4.7228552979999998</v>
      </c>
      <c r="E2251" s="1">
        <v>9.6196294140000003</v>
      </c>
      <c r="F2251" s="1">
        <v>4.0281654370000002</v>
      </c>
      <c r="G2251" s="1">
        <v>1.654214707</v>
      </c>
    </row>
    <row r="2252" spans="1:7" x14ac:dyDescent="0.2">
      <c r="A2252" s="4">
        <v>42429</v>
      </c>
      <c r="B2252" s="1">
        <v>0.98676195600000005</v>
      </c>
      <c r="C2252" s="1">
        <v>2.0938185630000001</v>
      </c>
      <c r="D2252" s="1">
        <v>4.6461166389999997</v>
      </c>
      <c r="E2252" s="1">
        <v>9.4287737850000006</v>
      </c>
      <c r="F2252" s="1">
        <v>4.0125773330000003</v>
      </c>
      <c r="G2252" s="1">
        <v>1.652034365</v>
      </c>
    </row>
    <row r="2253" spans="1:7" x14ac:dyDescent="0.2">
      <c r="A2253" s="4">
        <v>42430</v>
      </c>
      <c r="B2253" s="1">
        <v>0.96079090199999995</v>
      </c>
      <c r="C2253" s="1">
        <v>2.0557034010000002</v>
      </c>
      <c r="D2253" s="1">
        <v>4.4682545090000003</v>
      </c>
      <c r="E2253" s="1">
        <v>9.1648126469999998</v>
      </c>
      <c r="F2253" s="1">
        <v>3.8827119510000001</v>
      </c>
      <c r="G2253" s="1">
        <v>1.583639638</v>
      </c>
    </row>
    <row r="2254" spans="1:7" x14ac:dyDescent="0.2">
      <c r="A2254" s="4">
        <v>42431</v>
      </c>
      <c r="B2254" s="1">
        <v>0.942480977</v>
      </c>
      <c r="C2254" s="1">
        <v>1.973648302</v>
      </c>
      <c r="D2254" s="1">
        <v>4.4664971920000003</v>
      </c>
      <c r="E2254" s="1">
        <v>9.0026469969999994</v>
      </c>
      <c r="F2254" s="1">
        <v>3.6107843289999999</v>
      </c>
      <c r="G2254" s="1">
        <v>1.552113648</v>
      </c>
    </row>
    <row r="2255" spans="1:7" x14ac:dyDescent="0.2">
      <c r="A2255" s="4">
        <v>42432</v>
      </c>
      <c r="B2255" s="1">
        <v>0.96461080600000004</v>
      </c>
      <c r="C2255" s="1">
        <v>1.8921927780000001</v>
      </c>
      <c r="D2255" s="1">
        <v>4.4074554910000003</v>
      </c>
      <c r="E2255" s="1">
        <v>8.8761396070000007</v>
      </c>
      <c r="F2255" s="1">
        <v>3.5414545049999999</v>
      </c>
      <c r="G2255" s="1">
        <v>1.5149626789999999</v>
      </c>
    </row>
    <row r="2256" spans="1:7" x14ac:dyDescent="0.2">
      <c r="A2256" s="4">
        <v>42433</v>
      </c>
      <c r="B2256" s="1">
        <v>0.96461080600000004</v>
      </c>
      <c r="C2256" s="1">
        <v>1.8921927780000001</v>
      </c>
      <c r="D2256" s="1">
        <v>4.4074554910000003</v>
      </c>
      <c r="E2256" s="1">
        <v>8.8761396070000007</v>
      </c>
      <c r="F2256" s="1">
        <v>3.5414545049999999</v>
      </c>
      <c r="G2256" s="1">
        <v>1.5149626789999999</v>
      </c>
    </row>
    <row r="2257" spans="1:7" x14ac:dyDescent="0.2">
      <c r="A2257" s="4">
        <v>42434</v>
      </c>
      <c r="B2257" s="1">
        <v>0.96461080600000004</v>
      </c>
      <c r="C2257" s="1">
        <v>1.8921927780000001</v>
      </c>
      <c r="D2257" s="1">
        <v>4.4074554910000003</v>
      </c>
      <c r="E2257" s="1">
        <v>8.8761396070000007</v>
      </c>
      <c r="F2257" s="1">
        <v>3.5414545049999999</v>
      </c>
      <c r="G2257" s="1">
        <v>1.5149626789999999</v>
      </c>
    </row>
    <row r="2258" spans="1:7" x14ac:dyDescent="0.2">
      <c r="A2258" s="4">
        <v>42435</v>
      </c>
      <c r="B2258" s="1">
        <v>0.99095832299999997</v>
      </c>
      <c r="C2258" s="1">
        <v>1.9052248860000001</v>
      </c>
      <c r="D2258" s="1">
        <v>4.4192678619999999</v>
      </c>
      <c r="E2258" s="1">
        <v>8.8474383620000001</v>
      </c>
      <c r="F2258" s="1">
        <v>3.5482621230000002</v>
      </c>
      <c r="G2258" s="1">
        <v>1.5330268949999999</v>
      </c>
    </row>
    <row r="2259" spans="1:7" x14ac:dyDescent="0.2">
      <c r="A2259" s="4">
        <v>42436</v>
      </c>
      <c r="B2259" s="1">
        <v>0.99897740099999999</v>
      </c>
      <c r="C2259" s="1">
        <v>1.966677486</v>
      </c>
      <c r="D2259" s="1">
        <v>4.4674820310000003</v>
      </c>
      <c r="E2259" s="1">
        <v>8.932388521</v>
      </c>
      <c r="F2259" s="1">
        <v>3.6329175459999998</v>
      </c>
      <c r="G2259" s="1">
        <v>1.5312330569999999</v>
      </c>
    </row>
    <row r="2260" spans="1:7" x14ac:dyDescent="0.2">
      <c r="A2260" s="4">
        <v>42437</v>
      </c>
      <c r="B2260" s="1">
        <v>0.97793907300000005</v>
      </c>
      <c r="C2260" s="1">
        <v>1.913152798</v>
      </c>
      <c r="D2260" s="1">
        <v>4.4779724329999997</v>
      </c>
      <c r="E2260" s="1">
        <v>8.8903269730000005</v>
      </c>
      <c r="F2260" s="1">
        <v>3.6296595470000002</v>
      </c>
      <c r="G2260" s="1">
        <v>1.523480291</v>
      </c>
    </row>
    <row r="2261" spans="1:7" x14ac:dyDescent="0.2">
      <c r="A2261" s="4">
        <v>42438</v>
      </c>
      <c r="B2261" s="1">
        <v>0.98508852400000002</v>
      </c>
      <c r="C2261" s="1">
        <v>1.9163941280000001</v>
      </c>
      <c r="D2261" s="1">
        <v>4.4930969779999996</v>
      </c>
      <c r="E2261" s="1">
        <v>8.9539467330000004</v>
      </c>
      <c r="F2261" s="1">
        <v>3.635527857</v>
      </c>
      <c r="G2261" s="1">
        <v>1.5090249120000001</v>
      </c>
    </row>
    <row r="2262" spans="1:7" x14ac:dyDescent="0.2">
      <c r="A2262" s="4">
        <v>42439</v>
      </c>
      <c r="B2262" s="1">
        <v>0.98121265000000002</v>
      </c>
      <c r="C2262" s="1">
        <v>1.977455634</v>
      </c>
      <c r="D2262" s="1">
        <v>4.4483454760000001</v>
      </c>
      <c r="E2262" s="1">
        <v>8.8509652820000007</v>
      </c>
      <c r="F2262" s="1">
        <v>3.5836741540000001</v>
      </c>
      <c r="G2262" s="1">
        <v>1.5298893650000001</v>
      </c>
    </row>
    <row r="2263" spans="1:7" x14ac:dyDescent="0.2">
      <c r="A2263" s="4">
        <v>42440</v>
      </c>
      <c r="B2263" s="1">
        <v>0.98121265000000002</v>
      </c>
      <c r="C2263" s="1">
        <v>1.977455634</v>
      </c>
      <c r="D2263" s="1">
        <v>4.4483454760000001</v>
      </c>
      <c r="E2263" s="1">
        <v>8.8509652820000007</v>
      </c>
      <c r="F2263" s="1">
        <v>3.5836741540000001</v>
      </c>
      <c r="G2263" s="1">
        <v>1.5298893650000001</v>
      </c>
    </row>
    <row r="2264" spans="1:7" x14ac:dyDescent="0.2">
      <c r="A2264" s="4">
        <v>42441</v>
      </c>
      <c r="B2264" s="1">
        <v>0.98121265000000002</v>
      </c>
      <c r="C2264" s="1">
        <v>1.977455634</v>
      </c>
      <c r="D2264" s="1">
        <v>4.4483454760000001</v>
      </c>
      <c r="E2264" s="1">
        <v>8.8509652820000007</v>
      </c>
      <c r="F2264" s="1">
        <v>3.5836741540000001</v>
      </c>
      <c r="G2264" s="1">
        <v>1.5298893650000001</v>
      </c>
    </row>
    <row r="2265" spans="1:7" x14ac:dyDescent="0.2">
      <c r="A2265" s="4">
        <v>42442</v>
      </c>
      <c r="B2265" s="1">
        <v>1.0173992059999999</v>
      </c>
      <c r="C2265" s="1">
        <v>2.0002628310000001</v>
      </c>
      <c r="D2265" s="1">
        <v>4.4697981770000004</v>
      </c>
      <c r="E2265" s="1">
        <v>8.8060592379999996</v>
      </c>
      <c r="F2265" s="1">
        <v>3.6181423119999998</v>
      </c>
      <c r="G2265" s="1">
        <v>1.631244691</v>
      </c>
    </row>
    <row r="2266" spans="1:7" x14ac:dyDescent="0.2">
      <c r="A2266" s="4">
        <v>42443</v>
      </c>
      <c r="B2266" s="1">
        <v>0.97412290800000001</v>
      </c>
      <c r="C2266" s="1">
        <v>1.9012161169999999</v>
      </c>
      <c r="D2266" s="1">
        <v>4.4681878140000002</v>
      </c>
      <c r="E2266" s="1">
        <v>8.8406126979999993</v>
      </c>
      <c r="F2266" s="1">
        <v>3.5811099120000001</v>
      </c>
      <c r="G2266" s="1">
        <v>1.63049628</v>
      </c>
    </row>
    <row r="2267" spans="1:7" x14ac:dyDescent="0.2">
      <c r="A2267" s="4">
        <v>42444</v>
      </c>
      <c r="B2267" s="1">
        <v>0.94546440099999995</v>
      </c>
      <c r="C2267" s="1">
        <v>1.9255979190000001</v>
      </c>
      <c r="D2267" s="1">
        <v>4.3800484080000004</v>
      </c>
      <c r="E2267" s="1">
        <v>8.5813543299999999</v>
      </c>
      <c r="F2267" s="1">
        <v>3.547533209</v>
      </c>
      <c r="G2267" s="1">
        <v>1.6104606020000001</v>
      </c>
    </row>
    <row r="2268" spans="1:7" x14ac:dyDescent="0.2">
      <c r="A2268" s="4">
        <v>42445</v>
      </c>
      <c r="B2268" s="1">
        <v>0.95641579300000001</v>
      </c>
      <c r="C2268" s="1">
        <v>1.913934757</v>
      </c>
      <c r="D2268" s="1">
        <v>4.3865550349999998</v>
      </c>
      <c r="E2268" s="1">
        <v>8.5084160020000006</v>
      </c>
      <c r="F2268" s="1">
        <v>3.5865393619999999</v>
      </c>
      <c r="G2268" s="1">
        <v>1.6584713799999999</v>
      </c>
    </row>
    <row r="2269" spans="1:7" x14ac:dyDescent="0.2">
      <c r="A2269" s="4">
        <v>42446</v>
      </c>
      <c r="B2269" s="1">
        <v>0.90832254000000001</v>
      </c>
      <c r="C2269" s="1">
        <v>1.8783746379999999</v>
      </c>
      <c r="D2269" s="1">
        <v>4.4042786830000002</v>
      </c>
      <c r="E2269" s="1">
        <v>8.4165107030000001</v>
      </c>
      <c r="F2269" s="1">
        <v>3.5235632859999999</v>
      </c>
      <c r="G2269" s="1">
        <v>1.6151522009999999</v>
      </c>
    </row>
    <row r="2270" spans="1:7" x14ac:dyDescent="0.2">
      <c r="A2270" s="4">
        <v>42447</v>
      </c>
      <c r="B2270" s="1">
        <v>0.90832254000000001</v>
      </c>
      <c r="C2270" s="1">
        <v>1.8783746379999999</v>
      </c>
      <c r="D2270" s="1">
        <v>4.4042786830000002</v>
      </c>
      <c r="E2270" s="1">
        <v>8.4165107030000001</v>
      </c>
      <c r="F2270" s="1">
        <v>3.5235632859999999</v>
      </c>
      <c r="G2270" s="1">
        <v>1.6151522009999999</v>
      </c>
    </row>
    <row r="2271" spans="1:7" x14ac:dyDescent="0.2">
      <c r="A2271" s="4">
        <v>42448</v>
      </c>
      <c r="B2271" s="1">
        <v>0.90832254000000001</v>
      </c>
      <c r="C2271" s="1">
        <v>1.8783746379999999</v>
      </c>
      <c r="D2271" s="1">
        <v>4.4042786830000002</v>
      </c>
      <c r="E2271" s="1">
        <v>8.4165107030000001</v>
      </c>
      <c r="F2271" s="1">
        <v>3.5235632859999999</v>
      </c>
      <c r="G2271" s="1">
        <v>1.6151522009999999</v>
      </c>
    </row>
    <row r="2272" spans="1:7" x14ac:dyDescent="0.2">
      <c r="A2272" s="4">
        <v>42449</v>
      </c>
      <c r="B2272" s="1">
        <v>0.91341212299999996</v>
      </c>
      <c r="C2272" s="1">
        <v>1.830483404</v>
      </c>
      <c r="D2272" s="1">
        <v>4.4155386060000001</v>
      </c>
      <c r="E2272" s="1">
        <v>8.3353701749999995</v>
      </c>
      <c r="F2272" s="1">
        <v>3.505151438</v>
      </c>
      <c r="G2272" s="1">
        <v>1.573723295</v>
      </c>
    </row>
    <row r="2273" spans="1:7" x14ac:dyDescent="0.2">
      <c r="A2273" s="4">
        <v>42450</v>
      </c>
      <c r="B2273" s="1">
        <v>0.93868222800000001</v>
      </c>
      <c r="C2273" s="1">
        <v>1.808508389</v>
      </c>
      <c r="D2273" s="1">
        <v>4.4039271839999996</v>
      </c>
      <c r="E2273" s="1">
        <v>8.3520665269999999</v>
      </c>
      <c r="F2273" s="1">
        <v>3.506946546</v>
      </c>
      <c r="G2273" s="1">
        <v>1.566536887</v>
      </c>
    </row>
    <row r="2274" spans="1:7" x14ac:dyDescent="0.2">
      <c r="A2274" s="4">
        <v>42451</v>
      </c>
      <c r="B2274" s="1">
        <v>0.91841598599999996</v>
      </c>
      <c r="C2274" s="1">
        <v>1.804148826</v>
      </c>
      <c r="D2274" s="1">
        <v>4.3787727609999996</v>
      </c>
      <c r="E2274" s="1">
        <v>8.3193508690000009</v>
      </c>
      <c r="F2274" s="1">
        <v>3.4574387290000002</v>
      </c>
      <c r="G2274" s="1">
        <v>1.516334066</v>
      </c>
    </row>
    <row r="2275" spans="1:7" x14ac:dyDescent="0.2">
      <c r="A2275" s="4">
        <v>42452</v>
      </c>
      <c r="B2275" s="1">
        <v>0.91123761000000003</v>
      </c>
      <c r="C2275" s="1">
        <v>1.808872134</v>
      </c>
      <c r="D2275" s="1">
        <v>4.3702573559999998</v>
      </c>
      <c r="E2275" s="1">
        <v>8.3867823910000006</v>
      </c>
      <c r="F2275" s="1">
        <v>3.4189160279999999</v>
      </c>
      <c r="G2275" s="1">
        <v>1.460913503</v>
      </c>
    </row>
    <row r="2276" spans="1:7" x14ac:dyDescent="0.2">
      <c r="A2276" s="4">
        <v>42453</v>
      </c>
      <c r="B2276" s="1">
        <v>0.91123761000000003</v>
      </c>
      <c r="C2276" s="1">
        <v>1.808872134</v>
      </c>
      <c r="D2276" s="1">
        <v>4.3702573559999998</v>
      </c>
      <c r="E2276" s="1">
        <v>8.3867823910000006</v>
      </c>
      <c r="F2276" s="1">
        <v>3.4189160279999999</v>
      </c>
      <c r="G2276" s="1">
        <v>1.460913503</v>
      </c>
    </row>
    <row r="2277" spans="1:7" x14ac:dyDescent="0.2">
      <c r="A2277" s="4">
        <v>42454</v>
      </c>
      <c r="B2277" s="1">
        <v>0.91123761000000003</v>
      </c>
      <c r="C2277" s="1">
        <v>1.808872134</v>
      </c>
      <c r="D2277" s="1">
        <v>4.3702573559999998</v>
      </c>
      <c r="E2277" s="1">
        <v>8.3867823910000006</v>
      </c>
      <c r="F2277" s="1">
        <v>3.4189160279999999</v>
      </c>
      <c r="G2277" s="1">
        <v>1.460913503</v>
      </c>
    </row>
    <row r="2278" spans="1:7" x14ac:dyDescent="0.2">
      <c r="A2278" s="4">
        <v>42455</v>
      </c>
      <c r="B2278" s="1">
        <v>0.91123761000000003</v>
      </c>
      <c r="C2278" s="1">
        <v>1.808872134</v>
      </c>
      <c r="D2278" s="1">
        <v>4.3702573559999998</v>
      </c>
      <c r="E2278" s="1">
        <v>8.3867823910000006</v>
      </c>
      <c r="F2278" s="1">
        <v>3.4189160279999999</v>
      </c>
      <c r="G2278" s="1">
        <v>1.460913503</v>
      </c>
    </row>
    <row r="2279" spans="1:7" x14ac:dyDescent="0.2">
      <c r="A2279" s="4">
        <v>42456</v>
      </c>
      <c r="B2279" s="1">
        <v>0.91282687299999998</v>
      </c>
      <c r="C2279" s="1">
        <v>1.826309298</v>
      </c>
      <c r="D2279" s="1">
        <v>4.4525667320000002</v>
      </c>
      <c r="E2279" s="1">
        <v>8.6464141649999995</v>
      </c>
      <c r="F2279" s="1">
        <v>3.4452245399999999</v>
      </c>
      <c r="G2279" s="1">
        <v>1.437449985</v>
      </c>
    </row>
    <row r="2280" spans="1:7" x14ac:dyDescent="0.2">
      <c r="A2280" s="4">
        <v>42457</v>
      </c>
      <c r="B2280" s="1">
        <v>0.90467116800000003</v>
      </c>
      <c r="C2280" s="1">
        <v>1.834688654</v>
      </c>
      <c r="D2280" s="1">
        <v>4.3186172300000001</v>
      </c>
      <c r="E2280" s="1">
        <v>8.7237359419999994</v>
      </c>
      <c r="F2280" s="1">
        <v>3.451307328</v>
      </c>
      <c r="G2280" s="1">
        <v>1.4519608180000001</v>
      </c>
    </row>
    <row r="2281" spans="1:7" x14ac:dyDescent="0.2">
      <c r="A2281" s="4">
        <v>42458</v>
      </c>
      <c r="B2281" s="1">
        <v>0.876675922</v>
      </c>
      <c r="C2281" s="1">
        <v>1.7785623639999999</v>
      </c>
      <c r="D2281" s="1">
        <v>4.1034652720000002</v>
      </c>
      <c r="E2281" s="1">
        <v>8.6615092140000005</v>
      </c>
      <c r="F2281" s="1">
        <v>3.3893574279999998</v>
      </c>
      <c r="G2281" s="1">
        <v>1.4202853339999999</v>
      </c>
    </row>
    <row r="2282" spans="1:7" x14ac:dyDescent="0.2">
      <c r="A2282" s="4">
        <v>42459</v>
      </c>
      <c r="B2282" s="1">
        <v>0.89680590699999996</v>
      </c>
      <c r="C2282" s="1">
        <v>1.7938609430000001</v>
      </c>
      <c r="D2282" s="1">
        <v>4.0541102389999999</v>
      </c>
      <c r="E2282" s="1">
        <v>8.6883611050000003</v>
      </c>
      <c r="F2282" s="1">
        <v>3.4189358599999999</v>
      </c>
      <c r="G2282" s="1">
        <v>1.4272800960000001</v>
      </c>
    </row>
    <row r="2283" spans="1:7" x14ac:dyDescent="0.2">
      <c r="A2283" s="4">
        <v>42460</v>
      </c>
      <c r="B2283" s="1">
        <v>0.88241103099999996</v>
      </c>
      <c r="C2283" s="1">
        <v>1.7630190729999999</v>
      </c>
      <c r="D2283" s="1">
        <v>4.0573341950000001</v>
      </c>
      <c r="E2283" s="1">
        <v>8.7108305369999997</v>
      </c>
      <c r="F2283" s="1">
        <v>3.3589540590000002</v>
      </c>
      <c r="G2283" s="1">
        <v>1.433430684</v>
      </c>
    </row>
    <row r="2284" spans="1:7" x14ac:dyDescent="0.2">
      <c r="A2284" s="4">
        <v>42461</v>
      </c>
      <c r="B2284" s="1">
        <v>0.88241103099999996</v>
      </c>
      <c r="C2284" s="1">
        <v>1.7630190729999999</v>
      </c>
      <c r="D2284" s="1">
        <v>4.0573341950000001</v>
      </c>
      <c r="E2284" s="1">
        <v>8.7108305369999997</v>
      </c>
      <c r="F2284" s="1">
        <v>3.3589540590000002</v>
      </c>
      <c r="G2284" s="1">
        <v>1.433430684</v>
      </c>
    </row>
    <row r="2285" spans="1:7" x14ac:dyDescent="0.2">
      <c r="A2285" s="4">
        <v>42462</v>
      </c>
      <c r="B2285" s="1">
        <v>0.88241103099999996</v>
      </c>
      <c r="C2285" s="1">
        <v>1.7630190729999999</v>
      </c>
      <c r="D2285" s="1">
        <v>4.0573341950000001</v>
      </c>
      <c r="E2285" s="1">
        <v>8.7108305369999997</v>
      </c>
      <c r="F2285" s="1">
        <v>3.3589540590000002</v>
      </c>
      <c r="G2285" s="1">
        <v>1.433430684</v>
      </c>
    </row>
    <row r="2286" spans="1:7" x14ac:dyDescent="0.2">
      <c r="A2286" s="4">
        <v>42463</v>
      </c>
      <c r="B2286" s="1">
        <v>0.89867440399999998</v>
      </c>
      <c r="C2286" s="1">
        <v>1.777433477</v>
      </c>
      <c r="D2286" s="1">
        <v>4.0544448009999998</v>
      </c>
      <c r="E2286" s="1">
        <v>8.4700374600000004</v>
      </c>
      <c r="F2286" s="1">
        <v>3.4038207159999998</v>
      </c>
      <c r="G2286" s="1">
        <v>1.427973205</v>
      </c>
    </row>
    <row r="2287" spans="1:7" x14ac:dyDescent="0.2">
      <c r="A2287" s="4">
        <v>42464</v>
      </c>
      <c r="B2287" s="1">
        <v>0.88467868199999999</v>
      </c>
      <c r="C2287" s="1">
        <v>1.7463092259999999</v>
      </c>
      <c r="D2287" s="1">
        <v>4.0844116389999998</v>
      </c>
      <c r="E2287" s="1">
        <v>8.3981983820000004</v>
      </c>
      <c r="F2287" s="1">
        <v>3.5128256900000001</v>
      </c>
      <c r="G2287" s="1">
        <v>1.4283722059999999</v>
      </c>
    </row>
    <row r="2288" spans="1:7" x14ac:dyDescent="0.2">
      <c r="A2288" s="4">
        <v>42465</v>
      </c>
      <c r="B2288" s="1">
        <v>0.89081285899999996</v>
      </c>
      <c r="C2288" s="1">
        <v>1.74369079</v>
      </c>
      <c r="D2288" s="1">
        <v>4.1161964940000004</v>
      </c>
      <c r="E2288" s="1">
        <v>8.4194353129999993</v>
      </c>
      <c r="F2288" s="1">
        <v>3.5256574490000001</v>
      </c>
      <c r="G2288" s="1">
        <v>1.4461837639999999</v>
      </c>
    </row>
    <row r="2289" spans="1:7" x14ac:dyDescent="0.2">
      <c r="A2289" s="4">
        <v>42466</v>
      </c>
      <c r="B2289" s="1">
        <v>0.90144705800000002</v>
      </c>
      <c r="C2289" s="1">
        <v>1.755869959</v>
      </c>
      <c r="D2289" s="1">
        <v>4.1287159410000003</v>
      </c>
      <c r="E2289" s="1">
        <v>8.3829156499999993</v>
      </c>
      <c r="F2289" s="1">
        <v>3.5380984450000001</v>
      </c>
      <c r="G2289" s="1">
        <v>1.4256504919999999</v>
      </c>
    </row>
    <row r="2290" spans="1:7" x14ac:dyDescent="0.2">
      <c r="A2290" s="4">
        <v>42467</v>
      </c>
      <c r="B2290" s="1">
        <v>0.87267085499999997</v>
      </c>
      <c r="C2290" s="1">
        <v>1.722913707</v>
      </c>
      <c r="D2290" s="1">
        <v>4.0601979559999997</v>
      </c>
      <c r="E2290" s="1">
        <v>8.2475304519999995</v>
      </c>
      <c r="F2290" s="1">
        <v>3.507955854</v>
      </c>
      <c r="G2290" s="1">
        <v>1.4350814890000001</v>
      </c>
    </row>
    <row r="2291" spans="1:7" x14ac:dyDescent="0.2">
      <c r="A2291" s="4">
        <v>42468</v>
      </c>
      <c r="B2291" s="1">
        <v>0.87267085499999997</v>
      </c>
      <c r="C2291" s="1">
        <v>1.722913707</v>
      </c>
      <c r="D2291" s="1">
        <v>4.0601979559999997</v>
      </c>
      <c r="E2291" s="1">
        <v>8.2475304519999995</v>
      </c>
      <c r="F2291" s="1">
        <v>3.507955854</v>
      </c>
      <c r="G2291" s="1">
        <v>1.4350814890000001</v>
      </c>
    </row>
    <row r="2292" spans="1:7" x14ac:dyDescent="0.2">
      <c r="A2292" s="4">
        <v>42469</v>
      </c>
      <c r="B2292" s="1">
        <v>0.87267085499999997</v>
      </c>
      <c r="C2292" s="1">
        <v>1.722913707</v>
      </c>
      <c r="D2292" s="1">
        <v>4.0601979559999997</v>
      </c>
      <c r="E2292" s="1">
        <v>8.2475304519999995</v>
      </c>
      <c r="F2292" s="1">
        <v>3.507955854</v>
      </c>
      <c r="G2292" s="1">
        <v>1.4350814890000001</v>
      </c>
    </row>
    <row r="2293" spans="1:7" x14ac:dyDescent="0.2">
      <c r="A2293" s="4">
        <v>42470</v>
      </c>
      <c r="B2293" s="1">
        <v>0.87164077399999995</v>
      </c>
      <c r="C2293" s="1">
        <v>1.740367448</v>
      </c>
      <c r="D2293" s="1">
        <v>4.0505576190000001</v>
      </c>
      <c r="E2293" s="1">
        <v>8.231357633</v>
      </c>
      <c r="F2293" s="1">
        <v>3.5259106060000001</v>
      </c>
      <c r="G2293" s="1">
        <v>1.4357605710000001</v>
      </c>
    </row>
    <row r="2294" spans="1:7" x14ac:dyDescent="0.2">
      <c r="A2294" s="4">
        <v>42471</v>
      </c>
      <c r="B2294" s="1">
        <v>0.90758752300000001</v>
      </c>
      <c r="C2294" s="1">
        <v>1.7681991349999999</v>
      </c>
      <c r="D2294" s="1">
        <v>4.1073124019999998</v>
      </c>
      <c r="E2294" s="1">
        <v>8.2666109320000007</v>
      </c>
      <c r="F2294" s="1">
        <v>3.5745877739999998</v>
      </c>
      <c r="G2294" s="1">
        <v>1.4675870870000001</v>
      </c>
    </row>
    <row r="2295" spans="1:7" x14ac:dyDescent="0.2">
      <c r="A2295" s="4">
        <v>42472</v>
      </c>
      <c r="B2295" s="1">
        <v>0.905035162</v>
      </c>
      <c r="C2295" s="1">
        <v>1.7594568989999999</v>
      </c>
      <c r="D2295" s="1">
        <v>4.130801173</v>
      </c>
      <c r="E2295" s="1">
        <v>8.346971795</v>
      </c>
      <c r="F2295" s="1">
        <v>3.6044791749999998</v>
      </c>
      <c r="G2295" s="1">
        <v>1.468975632</v>
      </c>
    </row>
    <row r="2296" spans="1:7" x14ac:dyDescent="0.2">
      <c r="A2296" s="4">
        <v>42473</v>
      </c>
      <c r="B2296" s="1">
        <v>0.88471348000000005</v>
      </c>
      <c r="C2296" s="1">
        <v>1.729669627</v>
      </c>
      <c r="D2296" s="1">
        <v>4.1163420329999996</v>
      </c>
      <c r="E2296" s="1">
        <v>8.4176255280000003</v>
      </c>
      <c r="F2296" s="1">
        <v>3.5619820830000002</v>
      </c>
      <c r="G2296" s="1">
        <v>1.455039132</v>
      </c>
    </row>
    <row r="2297" spans="1:7" x14ac:dyDescent="0.2">
      <c r="A2297" s="4">
        <v>42474</v>
      </c>
      <c r="B2297" s="1">
        <v>0.88150455699999997</v>
      </c>
      <c r="C2297" s="1">
        <v>1.709711961</v>
      </c>
      <c r="D2297" s="1">
        <v>4.1283021270000004</v>
      </c>
      <c r="E2297" s="1">
        <v>8.3226890769999997</v>
      </c>
      <c r="F2297" s="1">
        <v>3.5018572749999999</v>
      </c>
      <c r="G2297" s="1">
        <v>1.4433354949999999</v>
      </c>
    </row>
    <row r="2298" spans="1:7" x14ac:dyDescent="0.2">
      <c r="A2298" s="4">
        <v>42475</v>
      </c>
      <c r="B2298" s="1">
        <v>0.88150455699999997</v>
      </c>
      <c r="C2298" s="1">
        <v>1.709711961</v>
      </c>
      <c r="D2298" s="1">
        <v>4.1283021270000004</v>
      </c>
      <c r="E2298" s="1">
        <v>8.3226890769999997</v>
      </c>
      <c r="F2298" s="1">
        <v>3.5018572749999999</v>
      </c>
      <c r="G2298" s="1">
        <v>1.4433354949999999</v>
      </c>
    </row>
    <row r="2299" spans="1:7" x14ac:dyDescent="0.2">
      <c r="A2299" s="4">
        <v>42476</v>
      </c>
      <c r="B2299" s="1">
        <v>0.88150455699999997</v>
      </c>
      <c r="C2299" s="1">
        <v>1.709711961</v>
      </c>
      <c r="D2299" s="1">
        <v>4.1283021270000004</v>
      </c>
      <c r="E2299" s="1">
        <v>8.3226890769999997</v>
      </c>
      <c r="F2299" s="1">
        <v>3.5018572749999999</v>
      </c>
      <c r="G2299" s="1">
        <v>1.4433354949999999</v>
      </c>
    </row>
    <row r="2300" spans="1:7" x14ac:dyDescent="0.2">
      <c r="A2300" s="4">
        <v>42477</v>
      </c>
      <c r="B2300" s="1">
        <v>0.86322765899999998</v>
      </c>
      <c r="C2300" s="1">
        <v>1.698358367</v>
      </c>
      <c r="D2300" s="1">
        <v>4.0900071630000001</v>
      </c>
      <c r="E2300" s="1">
        <v>8.3678908869999997</v>
      </c>
      <c r="F2300" s="1">
        <v>3.4959287040000002</v>
      </c>
      <c r="G2300" s="1">
        <v>1.425259861</v>
      </c>
    </row>
    <row r="2301" spans="1:7" x14ac:dyDescent="0.2">
      <c r="A2301" s="4">
        <v>42478</v>
      </c>
      <c r="B2301" s="1">
        <v>0.836732013</v>
      </c>
      <c r="C2301" s="1">
        <v>1.669974804</v>
      </c>
      <c r="D2301" s="1">
        <v>4.071240918</v>
      </c>
      <c r="E2301" s="1">
        <v>8.3191375769999993</v>
      </c>
      <c r="F2301" s="1">
        <v>3.4890431519999998</v>
      </c>
      <c r="G2301" s="1">
        <v>1.416289806</v>
      </c>
    </row>
    <row r="2302" spans="1:7" x14ac:dyDescent="0.2">
      <c r="A2302" s="4">
        <v>42479</v>
      </c>
      <c r="B2302" s="1">
        <v>0.86241762200000005</v>
      </c>
      <c r="C2302" s="1">
        <v>1.669968712</v>
      </c>
      <c r="D2302" s="1">
        <v>4.0571758119999997</v>
      </c>
      <c r="E2302" s="1">
        <v>8.3022023390000008</v>
      </c>
      <c r="F2302" s="1">
        <v>3.5096772359999999</v>
      </c>
      <c r="G2302" s="1">
        <v>1.4396879840000001</v>
      </c>
    </row>
    <row r="2303" spans="1:7" x14ac:dyDescent="0.2">
      <c r="A2303" s="4">
        <v>42480</v>
      </c>
      <c r="B2303" s="1">
        <v>0.91418038199999996</v>
      </c>
      <c r="C2303" s="1">
        <v>1.7388984649999999</v>
      </c>
      <c r="D2303" s="1">
        <v>4.0976138869999996</v>
      </c>
      <c r="E2303" s="1">
        <v>8.3925781320000006</v>
      </c>
      <c r="F2303" s="1">
        <v>3.556137396</v>
      </c>
      <c r="G2303" s="1">
        <v>1.4867293850000001</v>
      </c>
    </row>
    <row r="2304" spans="1:7" x14ac:dyDescent="0.2">
      <c r="A2304" s="4">
        <v>42481</v>
      </c>
      <c r="B2304" s="1">
        <v>0.89549698200000005</v>
      </c>
      <c r="C2304" s="1">
        <v>1.713818147</v>
      </c>
      <c r="D2304" s="1">
        <v>4.0771497820000002</v>
      </c>
      <c r="E2304" s="1">
        <v>8.3517156509999992</v>
      </c>
      <c r="F2304" s="1">
        <v>3.4967545480000002</v>
      </c>
      <c r="G2304" s="1">
        <v>1.4679271780000001</v>
      </c>
    </row>
    <row r="2305" spans="1:7" x14ac:dyDescent="0.2">
      <c r="A2305" s="4">
        <v>42482</v>
      </c>
      <c r="B2305" s="1">
        <v>0.89549698200000005</v>
      </c>
      <c r="C2305" s="1">
        <v>1.713818147</v>
      </c>
      <c r="D2305" s="1">
        <v>4.0771497820000002</v>
      </c>
      <c r="E2305" s="1">
        <v>8.3517156509999992</v>
      </c>
      <c r="F2305" s="1">
        <v>3.4967545480000002</v>
      </c>
      <c r="G2305" s="1">
        <v>1.4679271780000001</v>
      </c>
    </row>
    <row r="2306" spans="1:7" x14ac:dyDescent="0.2">
      <c r="A2306" s="4">
        <v>42483</v>
      </c>
      <c r="B2306" s="1">
        <v>0.89549698200000005</v>
      </c>
      <c r="C2306" s="1">
        <v>1.713818147</v>
      </c>
      <c r="D2306" s="1">
        <v>4.0771497820000002</v>
      </c>
      <c r="E2306" s="1">
        <v>8.3517156509999992</v>
      </c>
      <c r="F2306" s="1">
        <v>3.4967545480000002</v>
      </c>
      <c r="G2306" s="1">
        <v>1.4679271780000001</v>
      </c>
    </row>
    <row r="2307" spans="1:7" x14ac:dyDescent="0.2">
      <c r="A2307" s="4">
        <v>42484</v>
      </c>
      <c r="B2307" s="1">
        <v>0.90411714499999996</v>
      </c>
      <c r="C2307" s="1">
        <v>1.7446249680000001</v>
      </c>
      <c r="D2307" s="1">
        <v>4.0987794510000004</v>
      </c>
      <c r="E2307" s="1">
        <v>8.4651554640000004</v>
      </c>
      <c r="F2307" s="1">
        <v>3.5053490369999998</v>
      </c>
      <c r="G2307" s="1">
        <v>1.4834028969999999</v>
      </c>
    </row>
    <row r="2308" spans="1:7" x14ac:dyDescent="0.2">
      <c r="A2308" s="4">
        <v>42485</v>
      </c>
      <c r="B2308" s="1">
        <v>0.89226780500000002</v>
      </c>
      <c r="C2308" s="1">
        <v>1.7435294210000001</v>
      </c>
      <c r="D2308" s="1">
        <v>4.0985262420000002</v>
      </c>
      <c r="E2308" s="1">
        <v>8.4576212700000006</v>
      </c>
      <c r="F2308" s="1">
        <v>3.4838870129999999</v>
      </c>
      <c r="G2308" s="1">
        <v>1.4645741000000001</v>
      </c>
    </row>
    <row r="2309" spans="1:7" x14ac:dyDescent="0.2">
      <c r="A2309" s="4">
        <v>42486</v>
      </c>
      <c r="B2309" s="1">
        <v>0.90350356700000001</v>
      </c>
      <c r="C2309" s="1">
        <v>1.7572707139999999</v>
      </c>
      <c r="D2309" s="1">
        <v>4.1255173989999996</v>
      </c>
      <c r="E2309" s="1">
        <v>8.5149375939999992</v>
      </c>
      <c r="F2309" s="1">
        <v>3.498068103</v>
      </c>
      <c r="G2309" s="1">
        <v>1.478807277</v>
      </c>
    </row>
    <row r="2310" spans="1:7" x14ac:dyDescent="0.2">
      <c r="A2310" s="4">
        <v>42487</v>
      </c>
      <c r="B2310" s="1">
        <v>0.89435022399999997</v>
      </c>
      <c r="C2310" s="1">
        <v>1.749707262</v>
      </c>
      <c r="D2310" s="1">
        <v>4.1042962679999997</v>
      </c>
      <c r="E2310" s="1">
        <v>8.5674034910000003</v>
      </c>
      <c r="F2310" s="1">
        <v>3.5011094599999999</v>
      </c>
      <c r="G2310" s="1">
        <v>1.4895060019999999</v>
      </c>
    </row>
    <row r="2311" spans="1:7" x14ac:dyDescent="0.2">
      <c r="A2311" s="4">
        <v>42488</v>
      </c>
      <c r="B2311" s="1">
        <v>0.89435022399999997</v>
      </c>
      <c r="C2311" s="1">
        <v>1.749707262</v>
      </c>
      <c r="D2311" s="1">
        <v>4.1042962679999997</v>
      </c>
      <c r="E2311" s="1">
        <v>8.5674034910000003</v>
      </c>
      <c r="F2311" s="1">
        <v>3.5011094599999999</v>
      </c>
      <c r="G2311" s="1">
        <v>1.4895060019999999</v>
      </c>
    </row>
    <row r="2312" spans="1:7" x14ac:dyDescent="0.2">
      <c r="A2312" s="4">
        <v>42489</v>
      </c>
      <c r="B2312" s="1">
        <v>0.89435022399999997</v>
      </c>
      <c r="C2312" s="1">
        <v>1.749707262</v>
      </c>
      <c r="D2312" s="1">
        <v>4.1042962679999997</v>
      </c>
      <c r="E2312" s="1">
        <v>8.5674034910000003</v>
      </c>
      <c r="F2312" s="1">
        <v>3.5011094599999999</v>
      </c>
      <c r="G2312" s="1">
        <v>1.4895060019999999</v>
      </c>
    </row>
    <row r="2313" spans="1:7" x14ac:dyDescent="0.2">
      <c r="A2313" s="4">
        <v>42490</v>
      </c>
      <c r="B2313" s="1">
        <v>0.89435022399999997</v>
      </c>
      <c r="C2313" s="1">
        <v>1.749707262</v>
      </c>
      <c r="D2313" s="1">
        <v>4.1042962679999997</v>
      </c>
      <c r="E2313" s="1">
        <v>8.5674034910000003</v>
      </c>
      <c r="F2313" s="1">
        <v>3.5011094599999999</v>
      </c>
      <c r="G2313" s="1">
        <v>1.4895060019999999</v>
      </c>
    </row>
    <row r="2314" spans="1:7" x14ac:dyDescent="0.2">
      <c r="A2314" s="4">
        <v>42491</v>
      </c>
      <c r="B2314" s="1">
        <v>0.85366585399999995</v>
      </c>
      <c r="C2314" s="1">
        <v>1.7234345760000001</v>
      </c>
      <c r="D2314" s="1">
        <v>4.0684690369999998</v>
      </c>
      <c r="E2314" s="1">
        <v>8.5435756569999999</v>
      </c>
      <c r="F2314" s="1">
        <v>3.4696119090000002</v>
      </c>
      <c r="G2314" s="1">
        <v>1.4239077920000001</v>
      </c>
    </row>
    <row r="2315" spans="1:7" x14ac:dyDescent="0.2">
      <c r="A2315" s="4">
        <v>42492</v>
      </c>
      <c r="B2315" s="1">
        <v>0.85149000100000005</v>
      </c>
      <c r="C2315" s="1">
        <v>1.7075622960000001</v>
      </c>
      <c r="D2315" s="1">
        <v>4.0868804169999997</v>
      </c>
      <c r="E2315" s="1">
        <v>8.4771351829999997</v>
      </c>
      <c r="F2315" s="1">
        <v>3.4331387109999998</v>
      </c>
      <c r="G2315" s="1">
        <v>1.4258355</v>
      </c>
    </row>
    <row r="2316" spans="1:7" x14ac:dyDescent="0.2">
      <c r="A2316" s="4">
        <v>42493</v>
      </c>
      <c r="B2316" s="1">
        <v>0.84772570599999997</v>
      </c>
      <c r="C2316" s="1">
        <v>1.6814467660000001</v>
      </c>
      <c r="D2316" s="1">
        <v>4.0313474070000002</v>
      </c>
      <c r="E2316" s="1">
        <v>8.4743378610000004</v>
      </c>
      <c r="F2316" s="1">
        <v>3.4273374169999999</v>
      </c>
      <c r="G2316" s="1">
        <v>1.4365108769999999</v>
      </c>
    </row>
    <row r="2317" spans="1:7" x14ac:dyDescent="0.2">
      <c r="A2317" s="4">
        <v>42494</v>
      </c>
      <c r="B2317" s="1">
        <v>0.85229339299999995</v>
      </c>
      <c r="C2317" s="1">
        <v>1.674456996</v>
      </c>
      <c r="D2317" s="1">
        <v>3.9904264679999999</v>
      </c>
      <c r="E2317" s="1">
        <v>8.4186449230000004</v>
      </c>
      <c r="F2317" s="1">
        <v>3.3856973749999999</v>
      </c>
      <c r="G2317" s="1">
        <v>1.414856501</v>
      </c>
    </row>
    <row r="2318" spans="1:7" x14ac:dyDescent="0.2">
      <c r="A2318" s="4">
        <v>42495</v>
      </c>
      <c r="B2318" s="1">
        <v>0.87271516800000004</v>
      </c>
      <c r="C2318" s="1">
        <v>1.6588956880000001</v>
      </c>
      <c r="D2318" s="1">
        <v>3.9734170309999999</v>
      </c>
      <c r="E2318" s="1">
        <v>8.3135795389999991</v>
      </c>
      <c r="F2318" s="1">
        <v>3.4314211760000002</v>
      </c>
      <c r="G2318" s="1">
        <v>1.425618676</v>
      </c>
    </row>
    <row r="2319" spans="1:7" x14ac:dyDescent="0.2">
      <c r="A2319" s="4">
        <v>42496</v>
      </c>
      <c r="B2319" s="1">
        <v>0.87271516800000004</v>
      </c>
      <c r="C2319" s="1">
        <v>1.6588956880000001</v>
      </c>
      <c r="D2319" s="1">
        <v>3.9734170309999999</v>
      </c>
      <c r="E2319" s="1">
        <v>8.3135795389999991</v>
      </c>
      <c r="F2319" s="1">
        <v>3.4314211760000002</v>
      </c>
      <c r="G2319" s="1">
        <v>1.425618676</v>
      </c>
    </row>
    <row r="2320" spans="1:7" x14ac:dyDescent="0.2">
      <c r="A2320" s="4">
        <v>42497</v>
      </c>
      <c r="B2320" s="1">
        <v>0.87271516800000004</v>
      </c>
      <c r="C2320" s="1">
        <v>1.6588956880000001</v>
      </c>
      <c r="D2320" s="1">
        <v>3.9734170309999999</v>
      </c>
      <c r="E2320" s="1">
        <v>8.3135795389999991</v>
      </c>
      <c r="F2320" s="1">
        <v>3.4314211760000002</v>
      </c>
      <c r="G2320" s="1">
        <v>1.425618676</v>
      </c>
    </row>
    <row r="2321" spans="1:7" x14ac:dyDescent="0.2">
      <c r="A2321" s="4">
        <v>42498</v>
      </c>
      <c r="B2321" s="1">
        <v>0.88270382599999997</v>
      </c>
      <c r="C2321" s="1">
        <v>1.679603682</v>
      </c>
      <c r="D2321" s="1">
        <v>3.989121516</v>
      </c>
      <c r="E2321" s="1">
        <v>8.291907192</v>
      </c>
      <c r="F2321" s="1">
        <v>3.4043032169999998</v>
      </c>
      <c r="G2321" s="1">
        <v>1.412348489</v>
      </c>
    </row>
    <row r="2322" spans="1:7" x14ac:dyDescent="0.2">
      <c r="A2322" s="4">
        <v>42499</v>
      </c>
      <c r="B2322" s="1">
        <v>0.870570387</v>
      </c>
      <c r="C2322" s="1">
        <v>1.6524890510000001</v>
      </c>
      <c r="D2322" s="1">
        <v>3.9365405340000001</v>
      </c>
      <c r="E2322" s="1">
        <v>8.0342212079999999</v>
      </c>
      <c r="F2322" s="1">
        <v>3.39483756</v>
      </c>
      <c r="G2322" s="1">
        <v>1.400145156</v>
      </c>
    </row>
    <row r="2323" spans="1:7" x14ac:dyDescent="0.2">
      <c r="A2323" s="4">
        <v>42500</v>
      </c>
      <c r="B2323" s="1">
        <v>0.87241943799999999</v>
      </c>
      <c r="C2323" s="1">
        <v>1.6320655079999999</v>
      </c>
      <c r="D2323" s="1">
        <v>3.9144988340000002</v>
      </c>
      <c r="E2323" s="1">
        <v>8.3172593349999993</v>
      </c>
      <c r="F2323" s="1">
        <v>3.3905809589999998</v>
      </c>
      <c r="G2323" s="1">
        <v>1.403375238</v>
      </c>
    </row>
    <row r="2324" spans="1:7" x14ac:dyDescent="0.2">
      <c r="A2324" s="4">
        <v>42501</v>
      </c>
      <c r="B2324" s="1">
        <v>0.87241943799999999</v>
      </c>
      <c r="C2324" s="1">
        <v>1.6320655079999999</v>
      </c>
      <c r="D2324" s="1">
        <v>3.9144988340000002</v>
      </c>
      <c r="E2324" s="1">
        <v>8.3172593349999993</v>
      </c>
      <c r="F2324" s="1">
        <v>3.3905809589999998</v>
      </c>
      <c r="G2324" s="1">
        <v>1.403375238</v>
      </c>
    </row>
    <row r="2325" spans="1:7" x14ac:dyDescent="0.2">
      <c r="A2325" s="4">
        <v>42502</v>
      </c>
      <c r="B2325" s="1">
        <v>0.87241943799999999</v>
      </c>
      <c r="C2325" s="1">
        <v>1.6320655079999999</v>
      </c>
      <c r="D2325" s="1">
        <v>3.9144988340000002</v>
      </c>
      <c r="E2325" s="1">
        <v>8.3172593349999993</v>
      </c>
      <c r="F2325" s="1">
        <v>3.3905809589999998</v>
      </c>
      <c r="G2325" s="1">
        <v>1.403375238</v>
      </c>
    </row>
    <row r="2326" spans="1:7" x14ac:dyDescent="0.2">
      <c r="A2326" s="4">
        <v>42503</v>
      </c>
      <c r="B2326" s="1">
        <v>0.87241943799999999</v>
      </c>
      <c r="C2326" s="1">
        <v>1.6320655079999999</v>
      </c>
      <c r="D2326" s="1">
        <v>3.9144988340000002</v>
      </c>
      <c r="E2326" s="1">
        <v>8.3172593349999993</v>
      </c>
      <c r="F2326" s="1">
        <v>3.3905809589999998</v>
      </c>
      <c r="G2326" s="1">
        <v>1.403375238</v>
      </c>
    </row>
    <row r="2327" spans="1:7" x14ac:dyDescent="0.2">
      <c r="A2327" s="4">
        <v>42504</v>
      </c>
      <c r="B2327" s="1">
        <v>0.87241943799999999</v>
      </c>
      <c r="C2327" s="1">
        <v>1.6320655079999999</v>
      </c>
      <c r="D2327" s="1">
        <v>3.9144988340000002</v>
      </c>
      <c r="E2327" s="1">
        <v>8.3172593349999993</v>
      </c>
      <c r="F2327" s="1">
        <v>3.3905809589999998</v>
      </c>
      <c r="G2327" s="1">
        <v>1.403375238</v>
      </c>
    </row>
    <row r="2328" spans="1:7" x14ac:dyDescent="0.2">
      <c r="A2328" s="4">
        <v>42505</v>
      </c>
      <c r="B2328" s="1">
        <v>0.87037014700000004</v>
      </c>
      <c r="C2328" s="1">
        <v>1.6528097150000001</v>
      </c>
      <c r="D2328" s="1">
        <v>3.9447033679999999</v>
      </c>
      <c r="E2328" s="1">
        <v>8.4440306189999994</v>
      </c>
      <c r="F2328" s="1">
        <v>3.349998593</v>
      </c>
      <c r="G2328" s="1">
        <v>1.409867931</v>
      </c>
    </row>
    <row r="2329" spans="1:7" x14ac:dyDescent="0.2">
      <c r="A2329" s="4">
        <v>42506</v>
      </c>
      <c r="B2329" s="1">
        <v>0.84329917700000001</v>
      </c>
      <c r="C2329" s="1">
        <v>1.5973218010000001</v>
      </c>
      <c r="D2329" s="1">
        <v>3.936531027</v>
      </c>
      <c r="E2329" s="1">
        <v>8.3751320440000008</v>
      </c>
      <c r="F2329" s="1">
        <v>3.2768953839999999</v>
      </c>
      <c r="G2329" s="1">
        <v>1.386548957</v>
      </c>
    </row>
    <row r="2330" spans="1:7" x14ac:dyDescent="0.2">
      <c r="A2330" s="4">
        <v>42507</v>
      </c>
      <c r="B2330" s="1">
        <v>0.85472443899999995</v>
      </c>
      <c r="C2330" s="1">
        <v>1.5923819530000001</v>
      </c>
      <c r="D2330" s="1">
        <v>3.95550259</v>
      </c>
      <c r="E2330" s="1">
        <v>8.3530368629999998</v>
      </c>
      <c r="F2330" s="1">
        <v>3.2792231350000001</v>
      </c>
      <c r="G2330" s="1">
        <v>1.3947270620000001</v>
      </c>
    </row>
    <row r="2331" spans="1:7" x14ac:dyDescent="0.2">
      <c r="A2331" s="4">
        <v>42508</v>
      </c>
      <c r="B2331" s="1">
        <v>0.87072171600000003</v>
      </c>
      <c r="C2331" s="1">
        <v>1.59730321</v>
      </c>
      <c r="D2331" s="1">
        <v>3.8879579870000001</v>
      </c>
      <c r="E2331" s="1">
        <v>8.4626637959999993</v>
      </c>
      <c r="F2331" s="1">
        <v>3.2895852489999999</v>
      </c>
      <c r="G2331" s="1">
        <v>1.355960788</v>
      </c>
    </row>
    <row r="2332" spans="1:7" x14ac:dyDescent="0.2">
      <c r="A2332" s="4">
        <v>42509</v>
      </c>
      <c r="B2332" s="1">
        <v>0.877388948</v>
      </c>
      <c r="C2332" s="1">
        <v>1.589579831</v>
      </c>
      <c r="D2332" s="1">
        <v>3.8801847710000001</v>
      </c>
      <c r="E2332" s="1">
        <v>8.4956867270000007</v>
      </c>
      <c r="F2332" s="1">
        <v>3.3016078549999999</v>
      </c>
      <c r="G2332" s="1">
        <v>1.3248755830000001</v>
      </c>
    </row>
    <row r="2333" spans="1:7" x14ac:dyDescent="0.2">
      <c r="A2333" s="4">
        <v>42510</v>
      </c>
      <c r="B2333" s="1">
        <v>0.877388948</v>
      </c>
      <c r="C2333" s="1">
        <v>1.589579831</v>
      </c>
      <c r="D2333" s="1">
        <v>3.8801847710000001</v>
      </c>
      <c r="E2333" s="1">
        <v>8.4956867270000007</v>
      </c>
      <c r="F2333" s="1">
        <v>3.3016078549999999</v>
      </c>
      <c r="G2333" s="1">
        <v>1.3248755830000001</v>
      </c>
    </row>
    <row r="2334" spans="1:7" x14ac:dyDescent="0.2">
      <c r="A2334" s="4">
        <v>42511</v>
      </c>
      <c r="B2334" s="1">
        <v>0.877388948</v>
      </c>
      <c r="C2334" s="1">
        <v>1.589579831</v>
      </c>
      <c r="D2334" s="1">
        <v>3.8801847710000001</v>
      </c>
      <c r="E2334" s="1">
        <v>8.4956867270000007</v>
      </c>
      <c r="F2334" s="1">
        <v>3.3016078549999999</v>
      </c>
      <c r="G2334" s="1">
        <v>1.3248755830000001</v>
      </c>
    </row>
    <row r="2335" spans="1:7" x14ac:dyDescent="0.2">
      <c r="A2335" s="4">
        <v>42512</v>
      </c>
      <c r="B2335" s="1">
        <v>0.82712206200000005</v>
      </c>
      <c r="C2335" s="1">
        <v>1.555962176</v>
      </c>
      <c r="D2335" s="1">
        <v>3.8260386620000002</v>
      </c>
      <c r="E2335" s="1">
        <v>8.4785982769999997</v>
      </c>
      <c r="F2335" s="1">
        <v>3.2650844979999998</v>
      </c>
      <c r="G2335" s="1">
        <v>1.3217933580000001</v>
      </c>
    </row>
    <row r="2336" spans="1:7" x14ac:dyDescent="0.2">
      <c r="A2336" s="4">
        <v>42513</v>
      </c>
      <c r="B2336" s="1">
        <v>0.81584267200000005</v>
      </c>
      <c r="C2336" s="1">
        <v>1.5680010339999999</v>
      </c>
      <c r="D2336" s="1">
        <v>3.834820342</v>
      </c>
      <c r="E2336" s="1">
        <v>8.4837257529999999</v>
      </c>
      <c r="F2336" s="1">
        <v>3.2568337500000002</v>
      </c>
      <c r="G2336" s="1">
        <v>1.3178533299999999</v>
      </c>
    </row>
    <row r="2337" spans="1:7" x14ac:dyDescent="0.2">
      <c r="A2337" s="4">
        <v>42514</v>
      </c>
      <c r="B2337" s="1">
        <v>0.82257076900000003</v>
      </c>
      <c r="C2337" s="1">
        <v>1.5638121359999999</v>
      </c>
      <c r="D2337" s="1">
        <v>3.7705794529999999</v>
      </c>
      <c r="E2337" s="1">
        <v>8.4912171050000005</v>
      </c>
      <c r="F2337" s="1">
        <v>3.2726997899999999</v>
      </c>
      <c r="G2337" s="1">
        <v>1.317550754</v>
      </c>
    </row>
    <row r="2338" spans="1:7" x14ac:dyDescent="0.2">
      <c r="A2338" s="4">
        <v>42515</v>
      </c>
      <c r="B2338" s="1">
        <v>0.838257904</v>
      </c>
      <c r="C2338" s="1">
        <v>1.5544663599999999</v>
      </c>
      <c r="D2338" s="1">
        <v>3.7542360129999999</v>
      </c>
      <c r="E2338" s="1">
        <v>8.4593447009999991</v>
      </c>
      <c r="F2338" s="1">
        <v>3.2894600430000001</v>
      </c>
      <c r="G2338" s="1">
        <v>1.3231261670000001</v>
      </c>
    </row>
    <row r="2339" spans="1:7" x14ac:dyDescent="0.2">
      <c r="A2339" s="4">
        <v>42516</v>
      </c>
      <c r="B2339" s="1">
        <v>0.81998678000000003</v>
      </c>
      <c r="C2339" s="1">
        <v>1.5195794730000001</v>
      </c>
      <c r="D2339" s="1">
        <v>3.747905539</v>
      </c>
      <c r="E2339" s="1">
        <v>8.3546257379999993</v>
      </c>
      <c r="F2339" s="1">
        <v>3.2682222049999998</v>
      </c>
      <c r="G2339" s="1">
        <v>1.330384708</v>
      </c>
    </row>
    <row r="2340" spans="1:7" x14ac:dyDescent="0.2">
      <c r="A2340" s="4">
        <v>42517</v>
      </c>
      <c r="B2340" s="1">
        <v>0.81998678000000003</v>
      </c>
      <c r="C2340" s="1">
        <v>1.5195794730000001</v>
      </c>
      <c r="D2340" s="1">
        <v>3.747905539</v>
      </c>
      <c r="E2340" s="1">
        <v>8.3546257379999993</v>
      </c>
      <c r="F2340" s="1">
        <v>3.2682222049999998</v>
      </c>
      <c r="G2340" s="1">
        <v>1.330384708</v>
      </c>
    </row>
    <row r="2341" spans="1:7" x14ac:dyDescent="0.2">
      <c r="A2341" s="4">
        <v>42518</v>
      </c>
      <c r="B2341" s="1">
        <v>0.81998678000000003</v>
      </c>
      <c r="C2341" s="1">
        <v>1.5195794730000001</v>
      </c>
      <c r="D2341" s="1">
        <v>3.747905539</v>
      </c>
      <c r="E2341" s="1">
        <v>8.3546257379999993</v>
      </c>
      <c r="F2341" s="1">
        <v>3.2682222049999998</v>
      </c>
      <c r="G2341" s="1">
        <v>1.330384708</v>
      </c>
    </row>
    <row r="2342" spans="1:7" x14ac:dyDescent="0.2">
      <c r="A2342" s="4">
        <v>42519</v>
      </c>
      <c r="B2342" s="1">
        <v>0.82698060399999995</v>
      </c>
      <c r="C2342" s="1">
        <v>1.528805695</v>
      </c>
      <c r="D2342" s="1">
        <v>3.7552859810000001</v>
      </c>
      <c r="E2342" s="1">
        <v>7.8372097930000004</v>
      </c>
      <c r="F2342" s="1">
        <v>3.2733488140000002</v>
      </c>
      <c r="G2342" s="1">
        <v>1.3399783169999999</v>
      </c>
    </row>
    <row r="2343" spans="1:7" x14ac:dyDescent="0.2">
      <c r="A2343" s="4">
        <v>42520</v>
      </c>
      <c r="B2343" s="1">
        <v>0.822615765</v>
      </c>
      <c r="C2343" s="1">
        <v>1.522619661</v>
      </c>
      <c r="D2343" s="1">
        <v>3.7324341169999999</v>
      </c>
      <c r="E2343" s="1">
        <v>7.7555172060000004</v>
      </c>
      <c r="F2343" s="1">
        <v>3.2712456300000001</v>
      </c>
      <c r="G2343" s="1">
        <v>1.3420980920000001</v>
      </c>
    </row>
    <row r="2344" spans="1:7" x14ac:dyDescent="0.2">
      <c r="A2344" s="4">
        <v>42521</v>
      </c>
      <c r="B2344" s="1">
        <v>0.83313789599999999</v>
      </c>
      <c r="C2344" s="1">
        <v>1.5241020320000001</v>
      </c>
      <c r="D2344" s="1">
        <v>3.720390804</v>
      </c>
      <c r="E2344" s="1">
        <v>7.7105541349999998</v>
      </c>
      <c r="F2344" s="1">
        <v>3.26670251</v>
      </c>
      <c r="G2344" s="1">
        <v>1.3416180470000001</v>
      </c>
    </row>
    <row r="2345" spans="1:7" x14ac:dyDescent="0.2">
      <c r="A2345" s="4">
        <v>42522</v>
      </c>
      <c r="B2345" s="1">
        <v>0.82278644499999998</v>
      </c>
      <c r="C2345" s="1">
        <v>1.52418838</v>
      </c>
      <c r="D2345" s="1">
        <v>3.7492264610000001</v>
      </c>
      <c r="E2345" s="1">
        <v>7.979784961</v>
      </c>
      <c r="F2345" s="1">
        <v>3.2739130259999998</v>
      </c>
      <c r="G2345" s="1">
        <v>1.34851553</v>
      </c>
    </row>
    <row r="2346" spans="1:7" x14ac:dyDescent="0.2">
      <c r="A2346" s="4">
        <v>42523</v>
      </c>
      <c r="B2346" s="1">
        <v>0.81672924599999996</v>
      </c>
      <c r="C2346" s="1">
        <v>1.509440364</v>
      </c>
      <c r="D2346" s="1">
        <v>3.7638083980000001</v>
      </c>
      <c r="E2346" s="1">
        <v>7.9254349849999999</v>
      </c>
      <c r="F2346" s="1">
        <v>3.2735955319999999</v>
      </c>
      <c r="G2346" s="1">
        <v>1.329899114</v>
      </c>
    </row>
    <row r="2347" spans="1:7" x14ac:dyDescent="0.2">
      <c r="A2347" s="4">
        <v>42524</v>
      </c>
      <c r="B2347" s="1">
        <v>0.81672924599999996</v>
      </c>
      <c r="C2347" s="1">
        <v>1.509440364</v>
      </c>
      <c r="D2347" s="1">
        <v>3.7638083980000001</v>
      </c>
      <c r="E2347" s="1">
        <v>7.9254349849999999</v>
      </c>
      <c r="F2347" s="1">
        <v>3.2735955319999999</v>
      </c>
      <c r="G2347" s="1">
        <v>1.329899114</v>
      </c>
    </row>
    <row r="2348" spans="1:7" x14ac:dyDescent="0.2">
      <c r="A2348" s="4">
        <v>42525</v>
      </c>
      <c r="B2348" s="1">
        <v>0.81672924599999996</v>
      </c>
      <c r="C2348" s="1">
        <v>1.509440364</v>
      </c>
      <c r="D2348" s="1">
        <v>3.7638083980000001</v>
      </c>
      <c r="E2348" s="1">
        <v>7.9254349849999999</v>
      </c>
      <c r="F2348" s="1">
        <v>3.2735955319999999</v>
      </c>
      <c r="G2348" s="1">
        <v>1.329899114</v>
      </c>
    </row>
    <row r="2349" spans="1:7" x14ac:dyDescent="0.2">
      <c r="A2349" s="4">
        <v>42526</v>
      </c>
      <c r="B2349" s="1">
        <v>0.81753187599999999</v>
      </c>
      <c r="C2349" s="1">
        <v>1.498942947</v>
      </c>
      <c r="D2349" s="1">
        <v>3.767774937</v>
      </c>
      <c r="E2349" s="1">
        <v>7.7425809279999998</v>
      </c>
      <c r="F2349" s="1">
        <v>3.269102953</v>
      </c>
      <c r="G2349" s="1">
        <v>1.346954185</v>
      </c>
    </row>
    <row r="2350" spans="1:7" x14ac:dyDescent="0.2">
      <c r="A2350" s="4">
        <v>42527</v>
      </c>
      <c r="B2350" s="1">
        <v>0.81636835799999996</v>
      </c>
      <c r="C2350" s="1">
        <v>1.499649955</v>
      </c>
      <c r="D2350" s="1">
        <v>3.730023621</v>
      </c>
      <c r="E2350" s="1">
        <v>7.370177687</v>
      </c>
      <c r="F2350" s="1">
        <v>3.2345353079999999</v>
      </c>
      <c r="G2350" s="1">
        <v>1.333646267</v>
      </c>
    </row>
    <row r="2351" spans="1:7" x14ac:dyDescent="0.2">
      <c r="A2351" s="4">
        <v>42528</v>
      </c>
      <c r="B2351" s="1">
        <v>0.80808976700000001</v>
      </c>
      <c r="C2351" s="1">
        <v>1.493897679</v>
      </c>
      <c r="D2351" s="1">
        <v>3.7254304120000001</v>
      </c>
      <c r="E2351" s="1">
        <v>7.2224449289999999</v>
      </c>
      <c r="F2351" s="1">
        <v>3.2161844359999998</v>
      </c>
      <c r="G2351" s="1">
        <v>1.347013985</v>
      </c>
    </row>
    <row r="2352" spans="1:7" x14ac:dyDescent="0.2">
      <c r="A2352" s="4">
        <v>42529</v>
      </c>
      <c r="B2352" s="1">
        <v>0.82853282500000003</v>
      </c>
      <c r="C2352" s="1">
        <v>1.5198620309999999</v>
      </c>
      <c r="D2352" s="1">
        <v>3.6775674120000001</v>
      </c>
      <c r="E2352" s="1">
        <v>7.2208499240000004</v>
      </c>
      <c r="F2352" s="1">
        <v>3.1947950760000001</v>
      </c>
      <c r="G2352" s="1">
        <v>1.3550017320000001</v>
      </c>
    </row>
    <row r="2353" spans="1:7" x14ac:dyDescent="0.2">
      <c r="A2353" s="4">
        <v>42530</v>
      </c>
      <c r="B2353" s="1">
        <v>0.83182919</v>
      </c>
      <c r="C2353" s="1">
        <v>1.5324361310000001</v>
      </c>
      <c r="D2353" s="1">
        <v>3.6715362530000002</v>
      </c>
      <c r="E2353" s="1">
        <v>7.2119166430000003</v>
      </c>
      <c r="F2353" s="1">
        <v>3.193671014</v>
      </c>
      <c r="G2353" s="1">
        <v>1.3822303389999999</v>
      </c>
    </row>
    <row r="2354" spans="1:7" x14ac:dyDescent="0.2">
      <c r="A2354" s="4">
        <v>42531</v>
      </c>
      <c r="B2354" s="1">
        <v>0.83182919</v>
      </c>
      <c r="C2354" s="1">
        <v>1.5324361310000001</v>
      </c>
      <c r="D2354" s="1">
        <v>3.6715362530000002</v>
      </c>
      <c r="E2354" s="1">
        <v>7.2119166430000003</v>
      </c>
      <c r="F2354" s="1">
        <v>3.193671014</v>
      </c>
      <c r="G2354" s="1">
        <v>1.3822303389999999</v>
      </c>
    </row>
    <row r="2355" spans="1:7" x14ac:dyDescent="0.2">
      <c r="A2355" s="4">
        <v>42532</v>
      </c>
      <c r="B2355" s="1">
        <v>0.83182919</v>
      </c>
      <c r="C2355" s="1">
        <v>1.5324361310000001</v>
      </c>
      <c r="D2355" s="1">
        <v>3.6715362530000002</v>
      </c>
      <c r="E2355" s="1">
        <v>7.2119166430000003</v>
      </c>
      <c r="F2355" s="1">
        <v>3.193671014</v>
      </c>
      <c r="G2355" s="1">
        <v>1.3822303389999999</v>
      </c>
    </row>
    <row r="2356" spans="1:7" x14ac:dyDescent="0.2">
      <c r="A2356" s="4">
        <v>42533</v>
      </c>
      <c r="B2356" s="1">
        <v>0.83182919</v>
      </c>
      <c r="C2356" s="1">
        <v>1.5324361310000001</v>
      </c>
      <c r="D2356" s="1">
        <v>3.6715362530000002</v>
      </c>
      <c r="E2356" s="1">
        <v>7.2119166430000003</v>
      </c>
      <c r="F2356" s="1">
        <v>3.193671014</v>
      </c>
      <c r="G2356" s="1">
        <v>1.3822303389999999</v>
      </c>
    </row>
    <row r="2357" spans="1:7" x14ac:dyDescent="0.2">
      <c r="A2357" s="4">
        <v>42534</v>
      </c>
      <c r="B2357" s="1">
        <v>0.809281001</v>
      </c>
      <c r="C2357" s="1">
        <v>1.556284156</v>
      </c>
      <c r="D2357" s="1">
        <v>3.7034004270000001</v>
      </c>
      <c r="E2357" s="1">
        <v>7.326577769</v>
      </c>
      <c r="F2357" s="1">
        <v>3.1982130230000001</v>
      </c>
      <c r="G2357" s="1">
        <v>1.345516849</v>
      </c>
    </row>
    <row r="2358" spans="1:7" x14ac:dyDescent="0.2">
      <c r="A2358" s="4">
        <v>42535</v>
      </c>
      <c r="B2358" s="1">
        <v>0.82890473899999995</v>
      </c>
      <c r="C2358" s="1">
        <v>1.601952582</v>
      </c>
      <c r="D2358" s="1">
        <v>3.7825703819999998</v>
      </c>
      <c r="E2358" s="1">
        <v>7.3528160910000002</v>
      </c>
      <c r="F2358" s="1">
        <v>3.2266357079999999</v>
      </c>
      <c r="G2358" s="1">
        <v>1.3725183839999999</v>
      </c>
    </row>
    <row r="2359" spans="1:7" x14ac:dyDescent="0.2">
      <c r="A2359" s="4">
        <v>42536</v>
      </c>
      <c r="B2359" s="1">
        <v>0.806703579</v>
      </c>
      <c r="C2359" s="1">
        <v>1.5911024840000001</v>
      </c>
      <c r="D2359" s="1">
        <v>3.7981344840000002</v>
      </c>
      <c r="E2359" s="1">
        <v>7.3494828050000001</v>
      </c>
      <c r="F2359" s="1">
        <v>3.19774461</v>
      </c>
      <c r="G2359" s="1">
        <v>1.3351374579999999</v>
      </c>
    </row>
    <row r="2360" spans="1:7" x14ac:dyDescent="0.2">
      <c r="A2360" s="4">
        <v>42537</v>
      </c>
      <c r="B2360" s="1">
        <v>0.780699217</v>
      </c>
      <c r="C2360" s="1">
        <v>1.529045931</v>
      </c>
      <c r="D2360" s="1">
        <v>3.7959167699999998</v>
      </c>
      <c r="E2360" s="1">
        <v>7.3856622239999998</v>
      </c>
      <c r="F2360" s="1">
        <v>3.1797019899999999</v>
      </c>
      <c r="G2360" s="1">
        <v>1.32728724</v>
      </c>
    </row>
    <row r="2361" spans="1:7" x14ac:dyDescent="0.2">
      <c r="A2361" s="4">
        <v>42538</v>
      </c>
      <c r="B2361" s="1">
        <v>0.780699217</v>
      </c>
      <c r="C2361" s="1">
        <v>1.529045931</v>
      </c>
      <c r="D2361" s="1">
        <v>3.7959167699999998</v>
      </c>
      <c r="E2361" s="1">
        <v>7.3856622239999998</v>
      </c>
      <c r="F2361" s="1">
        <v>3.1797019899999999</v>
      </c>
      <c r="G2361" s="1">
        <v>1.32728724</v>
      </c>
    </row>
    <row r="2362" spans="1:7" x14ac:dyDescent="0.2">
      <c r="A2362" s="4">
        <v>42539</v>
      </c>
      <c r="B2362" s="1">
        <v>0.780699217</v>
      </c>
      <c r="C2362" s="1">
        <v>1.529045931</v>
      </c>
      <c r="D2362" s="1">
        <v>3.7959167699999998</v>
      </c>
      <c r="E2362" s="1">
        <v>7.3856622239999998</v>
      </c>
      <c r="F2362" s="1">
        <v>3.1797019899999999</v>
      </c>
      <c r="G2362" s="1">
        <v>1.32728724</v>
      </c>
    </row>
    <row r="2363" spans="1:7" x14ac:dyDescent="0.2">
      <c r="A2363" s="4">
        <v>42540</v>
      </c>
      <c r="B2363" s="1">
        <v>0.79563075299999997</v>
      </c>
      <c r="C2363" s="1">
        <v>1.54105786</v>
      </c>
      <c r="D2363" s="1">
        <v>3.8180934</v>
      </c>
      <c r="E2363" s="1">
        <v>7.45477408</v>
      </c>
      <c r="F2363" s="1">
        <v>3.1999124829999999</v>
      </c>
      <c r="G2363" s="1">
        <v>1.3358289430000001</v>
      </c>
    </row>
    <row r="2364" spans="1:7" x14ac:dyDescent="0.2">
      <c r="A2364" s="4">
        <v>42541</v>
      </c>
      <c r="B2364" s="1">
        <v>0.808197787</v>
      </c>
      <c r="C2364" s="1">
        <v>1.5375372439999999</v>
      </c>
      <c r="D2364" s="1">
        <v>3.7457571619999999</v>
      </c>
      <c r="E2364" s="1">
        <v>7.408241071</v>
      </c>
      <c r="F2364" s="1">
        <v>3.2005799420000001</v>
      </c>
      <c r="G2364" s="1">
        <v>1.314777546</v>
      </c>
    </row>
    <row r="2365" spans="1:7" x14ac:dyDescent="0.2">
      <c r="A2365" s="4">
        <v>42542</v>
      </c>
      <c r="B2365" s="1">
        <v>0.82056295700000004</v>
      </c>
      <c r="C2365" s="1">
        <v>1.563550701</v>
      </c>
      <c r="D2365" s="1">
        <v>3.7755407669999999</v>
      </c>
      <c r="E2365" s="1">
        <v>7.4523847859999997</v>
      </c>
      <c r="F2365" s="1">
        <v>3.2167205619999999</v>
      </c>
      <c r="G2365" s="1">
        <v>1.316934955</v>
      </c>
    </row>
    <row r="2366" spans="1:7" x14ac:dyDescent="0.2">
      <c r="A2366" s="4">
        <v>42543</v>
      </c>
      <c r="B2366" s="1">
        <v>0.81905549</v>
      </c>
      <c r="C2366" s="1">
        <v>1.5581910160000001</v>
      </c>
      <c r="D2366" s="1">
        <v>3.7527548500000001</v>
      </c>
      <c r="E2366" s="1">
        <v>7.4787070990000002</v>
      </c>
      <c r="F2366" s="1">
        <v>3.2217907559999999</v>
      </c>
      <c r="G2366" s="1">
        <v>1.33382611</v>
      </c>
    </row>
    <row r="2367" spans="1:7" x14ac:dyDescent="0.2">
      <c r="A2367" s="4">
        <v>42544</v>
      </c>
      <c r="B2367" s="1">
        <v>0.78618175700000004</v>
      </c>
      <c r="C2367" s="1">
        <v>1.512895906</v>
      </c>
      <c r="D2367" s="1">
        <v>3.7194084639999998</v>
      </c>
      <c r="E2367" s="1">
        <v>7.5176334650000003</v>
      </c>
      <c r="F2367" s="1">
        <v>3.2090243570000001</v>
      </c>
      <c r="G2367" s="1">
        <v>1.3189891140000001</v>
      </c>
    </row>
    <row r="2368" spans="1:7" x14ac:dyDescent="0.2">
      <c r="A2368" s="4">
        <v>42545</v>
      </c>
      <c r="B2368" s="1">
        <v>0.78618175700000004</v>
      </c>
      <c r="C2368" s="1">
        <v>1.512895906</v>
      </c>
      <c r="D2368" s="1">
        <v>3.7194084639999998</v>
      </c>
      <c r="E2368" s="1">
        <v>7.5176334650000003</v>
      </c>
      <c r="F2368" s="1">
        <v>3.2090243570000001</v>
      </c>
      <c r="G2368" s="1">
        <v>1.3189891140000001</v>
      </c>
    </row>
    <row r="2369" spans="1:7" x14ac:dyDescent="0.2">
      <c r="A2369" s="4">
        <v>42546</v>
      </c>
      <c r="B2369" s="1">
        <v>0.78618175700000004</v>
      </c>
      <c r="C2369" s="1">
        <v>1.512895906</v>
      </c>
      <c r="D2369" s="1">
        <v>3.7194084639999998</v>
      </c>
      <c r="E2369" s="1">
        <v>7.5176334650000003</v>
      </c>
      <c r="F2369" s="1">
        <v>3.2090243570000001</v>
      </c>
      <c r="G2369" s="1">
        <v>1.3189891140000001</v>
      </c>
    </row>
    <row r="2370" spans="1:7" x14ac:dyDescent="0.2">
      <c r="A2370" s="4">
        <v>42547</v>
      </c>
      <c r="B2370" s="1">
        <v>0.85560744799999999</v>
      </c>
      <c r="C2370" s="1">
        <v>1.6049267840000001</v>
      </c>
      <c r="D2370" s="1">
        <v>3.8854681910000002</v>
      </c>
      <c r="E2370" s="1">
        <v>7.8051073579999999</v>
      </c>
      <c r="F2370" s="1">
        <v>3.3771384310000001</v>
      </c>
      <c r="G2370" s="1">
        <v>1.395796587</v>
      </c>
    </row>
    <row r="2371" spans="1:7" x14ac:dyDescent="0.2">
      <c r="A2371" s="4">
        <v>42548</v>
      </c>
      <c r="B2371" s="1">
        <v>0.83868056800000002</v>
      </c>
      <c r="C2371" s="1">
        <v>1.6155461609999999</v>
      </c>
      <c r="D2371" s="1">
        <v>3.9177816459999999</v>
      </c>
      <c r="E2371" s="1">
        <v>7.9750598320000003</v>
      </c>
      <c r="F2371" s="1">
        <v>3.401571192</v>
      </c>
      <c r="G2371" s="1">
        <v>1.40400703</v>
      </c>
    </row>
    <row r="2372" spans="1:7" x14ac:dyDescent="0.2">
      <c r="A2372" s="4">
        <v>42549</v>
      </c>
      <c r="B2372" s="1">
        <v>0.85299855099999999</v>
      </c>
      <c r="C2372" s="1">
        <v>1.6252724489999999</v>
      </c>
      <c r="D2372" s="1">
        <v>3.9261122190000002</v>
      </c>
      <c r="E2372" s="1">
        <v>7.815238473</v>
      </c>
      <c r="F2372" s="1">
        <v>3.3713808630000002</v>
      </c>
      <c r="G2372" s="1">
        <v>1.4673124710000001</v>
      </c>
    </row>
    <row r="2373" spans="1:7" x14ac:dyDescent="0.2">
      <c r="A2373" s="4">
        <v>42550</v>
      </c>
      <c r="B2373" s="1">
        <v>0.79515693300000001</v>
      </c>
      <c r="C2373" s="1">
        <v>1.5491541449999999</v>
      </c>
      <c r="D2373" s="1">
        <v>3.8677512639999998</v>
      </c>
      <c r="E2373" s="1">
        <v>7.7903288760000002</v>
      </c>
      <c r="F2373" s="1">
        <v>3.2740237300000001</v>
      </c>
      <c r="G2373" s="1">
        <v>1.429068939</v>
      </c>
    </row>
    <row r="2374" spans="1:7" x14ac:dyDescent="0.2">
      <c r="A2374" s="4">
        <v>42551</v>
      </c>
      <c r="B2374" s="1">
        <v>0.76671059100000005</v>
      </c>
      <c r="C2374" s="1">
        <v>1.4912639430000001</v>
      </c>
      <c r="D2374" s="1">
        <v>3.7956902210000001</v>
      </c>
      <c r="E2374" s="1">
        <v>7.7196456519999996</v>
      </c>
      <c r="F2374" s="1">
        <v>3.2208023039999998</v>
      </c>
      <c r="G2374" s="1">
        <v>1.3914660489999999</v>
      </c>
    </row>
    <row r="2375" spans="1:7" x14ac:dyDescent="0.2">
      <c r="A2375" s="4">
        <v>42552</v>
      </c>
      <c r="B2375" s="1">
        <v>0.76671059100000005</v>
      </c>
      <c r="C2375" s="1">
        <v>1.4912639430000001</v>
      </c>
      <c r="D2375" s="1">
        <v>3.7956902210000001</v>
      </c>
      <c r="E2375" s="1">
        <v>7.7196456519999996</v>
      </c>
      <c r="F2375" s="1">
        <v>3.2208023039999998</v>
      </c>
      <c r="G2375" s="1">
        <v>1.3914660489999999</v>
      </c>
    </row>
    <row r="2376" spans="1:7" x14ac:dyDescent="0.2">
      <c r="A2376" s="4">
        <v>42553</v>
      </c>
      <c r="B2376" s="1">
        <v>0.76671059100000005</v>
      </c>
      <c r="C2376" s="1">
        <v>1.4912639430000001</v>
      </c>
      <c r="D2376" s="1">
        <v>3.7956902210000001</v>
      </c>
      <c r="E2376" s="1">
        <v>7.7196456519999996</v>
      </c>
      <c r="F2376" s="1">
        <v>3.2208023039999998</v>
      </c>
      <c r="G2376" s="1">
        <v>1.3914660489999999</v>
      </c>
    </row>
    <row r="2377" spans="1:7" x14ac:dyDescent="0.2">
      <c r="A2377" s="4">
        <v>42554</v>
      </c>
      <c r="B2377" s="1">
        <v>0.73154172200000001</v>
      </c>
      <c r="C2377" s="1">
        <v>1.448498171</v>
      </c>
      <c r="D2377" s="1">
        <v>3.7910497969999999</v>
      </c>
      <c r="E2377" s="1">
        <v>7.2608587360000003</v>
      </c>
      <c r="F2377" s="1">
        <v>3.166891975</v>
      </c>
      <c r="G2377" s="1">
        <v>1.386022855</v>
      </c>
    </row>
    <row r="2378" spans="1:7" x14ac:dyDescent="0.2">
      <c r="A2378" s="4">
        <v>42555</v>
      </c>
      <c r="B2378" s="1">
        <v>0.70122666499999997</v>
      </c>
      <c r="C2378" s="1">
        <v>1.3947898249999999</v>
      </c>
      <c r="D2378" s="1">
        <v>3.7204310139999999</v>
      </c>
      <c r="E2378" s="1">
        <v>7.2102836469999998</v>
      </c>
      <c r="F2378" s="1">
        <v>3.0874224720000001</v>
      </c>
      <c r="G2378" s="1">
        <v>1.37128604</v>
      </c>
    </row>
    <row r="2379" spans="1:7" x14ac:dyDescent="0.2">
      <c r="A2379" s="4">
        <v>42556</v>
      </c>
      <c r="B2379" s="1">
        <v>0.73323118700000001</v>
      </c>
      <c r="C2379" s="1">
        <v>1.414912153</v>
      </c>
      <c r="D2379" s="1">
        <v>3.7453404689999998</v>
      </c>
      <c r="E2379" s="1">
        <v>7.2082712530000004</v>
      </c>
      <c r="F2379" s="1">
        <v>2.9039105589999998</v>
      </c>
      <c r="G2379" s="1">
        <v>1.3939144510000001</v>
      </c>
    </row>
    <row r="2380" spans="1:7" x14ac:dyDescent="0.2">
      <c r="A2380" s="4">
        <v>42557</v>
      </c>
      <c r="B2380" s="1">
        <v>0.72899810799999998</v>
      </c>
      <c r="C2380" s="1">
        <v>1.495412129</v>
      </c>
      <c r="D2380" s="1">
        <v>3.7758897170000001</v>
      </c>
      <c r="E2380" s="1">
        <v>7.3450222170000004</v>
      </c>
      <c r="F2380" s="1">
        <v>2.934607856</v>
      </c>
      <c r="G2380" s="1">
        <v>1.3576390229999999</v>
      </c>
    </row>
    <row r="2381" spans="1:7" x14ac:dyDescent="0.2">
      <c r="A2381" s="4">
        <v>42558</v>
      </c>
      <c r="B2381" s="1">
        <v>0.74273865100000003</v>
      </c>
      <c r="C2381" s="1">
        <v>1.549223086</v>
      </c>
      <c r="D2381" s="1">
        <v>3.8350913580000001</v>
      </c>
      <c r="E2381" s="1">
        <v>7.3508861110000003</v>
      </c>
      <c r="F2381" s="1">
        <v>2.9682326130000001</v>
      </c>
      <c r="G2381" s="1">
        <v>1.37781186</v>
      </c>
    </row>
    <row r="2382" spans="1:7" x14ac:dyDescent="0.2">
      <c r="A2382" s="4">
        <v>42559</v>
      </c>
      <c r="B2382" s="1">
        <v>0.74273865100000003</v>
      </c>
      <c r="C2382" s="1">
        <v>1.549223086</v>
      </c>
      <c r="D2382" s="1">
        <v>3.8350913580000001</v>
      </c>
      <c r="E2382" s="1">
        <v>7.3508861110000003</v>
      </c>
      <c r="F2382" s="1">
        <v>2.9682326130000001</v>
      </c>
      <c r="G2382" s="1">
        <v>1.37781186</v>
      </c>
    </row>
    <row r="2383" spans="1:7" x14ac:dyDescent="0.2">
      <c r="A2383" s="4">
        <v>42560</v>
      </c>
      <c r="B2383" s="1">
        <v>0.74273865100000003</v>
      </c>
      <c r="C2383" s="1">
        <v>1.549223086</v>
      </c>
      <c r="D2383" s="1">
        <v>3.8350913580000001</v>
      </c>
      <c r="E2383" s="1">
        <v>7.3508861110000003</v>
      </c>
      <c r="F2383" s="1">
        <v>2.9682326130000001</v>
      </c>
      <c r="G2383" s="1">
        <v>1.37781186</v>
      </c>
    </row>
    <row r="2384" spans="1:7" x14ac:dyDescent="0.2">
      <c r="A2384" s="4">
        <v>42561</v>
      </c>
      <c r="B2384" s="1">
        <v>0.71322383499999997</v>
      </c>
      <c r="C2384" s="1">
        <v>1.5000683779999999</v>
      </c>
      <c r="D2384" s="1">
        <v>3.7896848649999999</v>
      </c>
      <c r="E2384" s="1">
        <v>7.2779914879999996</v>
      </c>
      <c r="F2384" s="1">
        <v>2.9370281619999998</v>
      </c>
      <c r="G2384" s="1">
        <v>1.385869724</v>
      </c>
    </row>
    <row r="2385" spans="1:7" x14ac:dyDescent="0.2">
      <c r="A2385" s="4">
        <v>42562</v>
      </c>
      <c r="B2385" s="1">
        <v>0.70468272499999995</v>
      </c>
      <c r="C2385" s="1">
        <v>1.490346435</v>
      </c>
      <c r="D2385" s="1">
        <v>3.7635758670000001</v>
      </c>
      <c r="E2385" s="1">
        <v>7.1933479340000002</v>
      </c>
      <c r="F2385" s="1">
        <v>2.874037365</v>
      </c>
      <c r="G2385" s="1">
        <v>1.390465533</v>
      </c>
    </row>
    <row r="2386" spans="1:7" x14ac:dyDescent="0.2">
      <c r="A2386" s="4">
        <v>42563</v>
      </c>
      <c r="B2386" s="1">
        <v>0.70601911299999998</v>
      </c>
      <c r="C2386" s="1">
        <v>1.5094480219999999</v>
      </c>
      <c r="D2386" s="1">
        <v>3.826088081</v>
      </c>
      <c r="E2386" s="1">
        <v>6.8710185160000004</v>
      </c>
      <c r="F2386" s="1">
        <v>2.9033238730000002</v>
      </c>
      <c r="G2386" s="1">
        <v>1.4021055330000001</v>
      </c>
    </row>
    <row r="2387" spans="1:7" x14ac:dyDescent="0.2">
      <c r="A2387" s="4">
        <v>42564</v>
      </c>
      <c r="B2387" s="1">
        <v>0.70680413900000005</v>
      </c>
      <c r="C2387" s="1">
        <v>1.49157188</v>
      </c>
      <c r="D2387" s="1">
        <v>3.8155507040000001</v>
      </c>
      <c r="E2387" s="1">
        <v>6.8063072030000002</v>
      </c>
      <c r="F2387" s="1">
        <v>2.9023358589999999</v>
      </c>
      <c r="G2387" s="1">
        <v>1.399871903</v>
      </c>
    </row>
    <row r="2388" spans="1:7" x14ac:dyDescent="0.2">
      <c r="A2388" s="4">
        <v>42565</v>
      </c>
      <c r="B2388" s="1">
        <v>0.71220861300000005</v>
      </c>
      <c r="C2388" s="1">
        <v>1.525183884</v>
      </c>
      <c r="D2388" s="1">
        <v>3.8125500379999999</v>
      </c>
      <c r="E2388" s="1">
        <v>6.8145019099999997</v>
      </c>
      <c r="F2388" s="1">
        <v>2.9354592350000002</v>
      </c>
      <c r="G2388" s="1">
        <v>1.380054202</v>
      </c>
    </row>
    <row r="2389" spans="1:7" x14ac:dyDescent="0.2">
      <c r="A2389" s="4">
        <v>42566</v>
      </c>
      <c r="B2389" s="1">
        <v>0.71220861300000005</v>
      </c>
      <c r="C2389" s="1">
        <v>1.525183884</v>
      </c>
      <c r="D2389" s="1">
        <v>3.8125500379999999</v>
      </c>
      <c r="E2389" s="1">
        <v>6.8145019099999997</v>
      </c>
      <c r="F2389" s="1">
        <v>2.9354592350000002</v>
      </c>
      <c r="G2389" s="1">
        <v>1.380054202</v>
      </c>
    </row>
    <row r="2390" spans="1:7" x14ac:dyDescent="0.2">
      <c r="A2390" s="4">
        <v>42567</v>
      </c>
      <c r="B2390" s="1">
        <v>0.71220861300000005</v>
      </c>
      <c r="C2390" s="1">
        <v>1.525183884</v>
      </c>
      <c r="D2390" s="1">
        <v>3.8125500379999999</v>
      </c>
      <c r="E2390" s="1">
        <v>6.8145019099999997</v>
      </c>
      <c r="F2390" s="1">
        <v>2.9354592350000002</v>
      </c>
      <c r="G2390" s="1">
        <v>1.380054202</v>
      </c>
    </row>
    <row r="2391" spans="1:7" x14ac:dyDescent="0.2">
      <c r="A2391" s="4">
        <v>42568</v>
      </c>
      <c r="B2391" s="1">
        <v>0.72244449399999999</v>
      </c>
      <c r="C2391" s="1">
        <v>1.5422965980000001</v>
      </c>
      <c r="D2391" s="1">
        <v>3.8622231870000001</v>
      </c>
      <c r="E2391" s="1">
        <v>6.3186578349999998</v>
      </c>
      <c r="F2391" s="1">
        <v>2.8965708879999998</v>
      </c>
      <c r="G2391" s="1">
        <v>1.357357267</v>
      </c>
    </row>
    <row r="2392" spans="1:7" x14ac:dyDescent="0.2">
      <c r="A2392" s="4">
        <v>42569</v>
      </c>
      <c r="B2392" s="1">
        <v>0.73585171500000002</v>
      </c>
      <c r="C2392" s="1">
        <v>1.5321851420000001</v>
      </c>
      <c r="D2392" s="1">
        <v>3.871318043</v>
      </c>
      <c r="E2392" s="1">
        <v>6.0873059270000001</v>
      </c>
      <c r="F2392" s="1">
        <v>2.8680793360000001</v>
      </c>
      <c r="G2392" s="1">
        <v>1.3729261589999999</v>
      </c>
    </row>
    <row r="2393" spans="1:7" x14ac:dyDescent="0.2">
      <c r="A2393" s="4">
        <v>42570</v>
      </c>
      <c r="B2393" s="1">
        <v>0.69379577800000003</v>
      </c>
      <c r="C2393" s="1">
        <v>1.554514476</v>
      </c>
      <c r="D2393" s="1">
        <v>3.749787709</v>
      </c>
      <c r="E2393" s="1">
        <v>5.9408104310000001</v>
      </c>
      <c r="F2393" s="1">
        <v>2.7981657360000001</v>
      </c>
      <c r="G2393" s="1">
        <v>1.3527761309999999</v>
      </c>
    </row>
    <row r="2394" spans="1:7" x14ac:dyDescent="0.2">
      <c r="A2394" s="4">
        <v>42571</v>
      </c>
      <c r="B2394" s="1">
        <v>0.66637692100000001</v>
      </c>
      <c r="C2394" s="1">
        <v>1.5009471640000001</v>
      </c>
      <c r="D2394" s="1">
        <v>3.738442015</v>
      </c>
      <c r="E2394" s="1">
        <v>5.8723574760000004</v>
      </c>
      <c r="F2394" s="1">
        <v>2.7686473610000002</v>
      </c>
      <c r="G2394" s="1">
        <v>1.303293936</v>
      </c>
    </row>
    <row r="2395" spans="1:7" x14ac:dyDescent="0.2">
      <c r="A2395" s="4">
        <v>42572</v>
      </c>
      <c r="B2395" s="1">
        <v>0.69773194400000005</v>
      </c>
      <c r="C2395" s="1">
        <v>1.5291343500000001</v>
      </c>
      <c r="D2395" s="1">
        <v>3.7574866120000001</v>
      </c>
      <c r="E2395" s="1">
        <v>5.9178331980000003</v>
      </c>
      <c r="F2395" s="1">
        <v>2.7838200569999998</v>
      </c>
      <c r="G2395" s="1">
        <v>1.3012655559999999</v>
      </c>
    </row>
    <row r="2396" spans="1:7" x14ac:dyDescent="0.2">
      <c r="A2396" s="4">
        <v>42573</v>
      </c>
      <c r="B2396" s="1">
        <v>0.69773194400000005</v>
      </c>
      <c r="C2396" s="1">
        <v>1.5291343500000001</v>
      </c>
      <c r="D2396" s="1">
        <v>3.7574866120000001</v>
      </c>
      <c r="E2396" s="1">
        <v>5.9178331980000003</v>
      </c>
      <c r="F2396" s="1">
        <v>2.7838200569999998</v>
      </c>
      <c r="G2396" s="1">
        <v>1.3012655559999999</v>
      </c>
    </row>
    <row r="2397" spans="1:7" x14ac:dyDescent="0.2">
      <c r="A2397" s="4">
        <v>42574</v>
      </c>
      <c r="B2397" s="1">
        <v>0.69773194400000005</v>
      </c>
      <c r="C2397" s="1">
        <v>1.5291343500000001</v>
      </c>
      <c r="D2397" s="1">
        <v>3.7574866120000001</v>
      </c>
      <c r="E2397" s="1">
        <v>5.9178331980000003</v>
      </c>
      <c r="F2397" s="1">
        <v>2.7838200569999998</v>
      </c>
      <c r="G2397" s="1">
        <v>1.3012655559999999</v>
      </c>
    </row>
    <row r="2398" spans="1:7" x14ac:dyDescent="0.2">
      <c r="A2398" s="4">
        <v>42575</v>
      </c>
      <c r="B2398" s="1">
        <v>0.67841780399999996</v>
      </c>
      <c r="C2398" s="1">
        <v>1.522556061</v>
      </c>
      <c r="D2398" s="1">
        <v>3.7188791339999998</v>
      </c>
      <c r="E2398" s="1">
        <v>5.6434168910000002</v>
      </c>
      <c r="F2398" s="1">
        <v>2.8022034750000002</v>
      </c>
      <c r="G2398" s="1">
        <v>1.295268898</v>
      </c>
    </row>
    <row r="2399" spans="1:7" x14ac:dyDescent="0.2">
      <c r="A2399" s="4">
        <v>42576</v>
      </c>
      <c r="B2399" s="1">
        <v>0.66213611400000005</v>
      </c>
      <c r="C2399" s="1">
        <v>1.4888076290000001</v>
      </c>
      <c r="D2399" s="1">
        <v>3.6858759669999999</v>
      </c>
      <c r="E2399" s="1">
        <v>5.8455804440000003</v>
      </c>
      <c r="F2399" s="1">
        <v>2.7987530199999999</v>
      </c>
      <c r="G2399" s="1">
        <v>1.2956099130000001</v>
      </c>
    </row>
    <row r="2400" spans="1:7" x14ac:dyDescent="0.2">
      <c r="A2400" s="4">
        <v>42577</v>
      </c>
      <c r="B2400" s="1">
        <v>0.646973986</v>
      </c>
      <c r="C2400" s="1">
        <v>1.472209967</v>
      </c>
      <c r="D2400" s="1">
        <v>3.7100936409999998</v>
      </c>
      <c r="E2400" s="1">
        <v>5.8554868400000002</v>
      </c>
      <c r="F2400" s="1">
        <v>2.6994120669999999</v>
      </c>
      <c r="G2400" s="1">
        <v>1.251240659</v>
      </c>
    </row>
    <row r="2401" spans="1:7" x14ac:dyDescent="0.2">
      <c r="A2401" s="4">
        <v>42578</v>
      </c>
      <c r="B2401" s="1">
        <v>0.67015523099999996</v>
      </c>
      <c r="C2401" s="1">
        <v>1.4952496239999999</v>
      </c>
      <c r="D2401" s="1">
        <v>3.6675879220000001</v>
      </c>
      <c r="E2401" s="1">
        <v>5.8986662699999997</v>
      </c>
      <c r="F2401" s="1">
        <v>2.6908340759999998</v>
      </c>
      <c r="G2401" s="1">
        <v>1.2646730669999999</v>
      </c>
    </row>
    <row r="2402" spans="1:7" x14ac:dyDescent="0.2">
      <c r="A2402" s="4">
        <v>42579</v>
      </c>
      <c r="B2402" s="1">
        <v>0.67663316399999995</v>
      </c>
      <c r="C2402" s="1">
        <v>1.5292841450000001</v>
      </c>
      <c r="D2402" s="1">
        <v>3.6706472940000001</v>
      </c>
      <c r="E2402" s="1">
        <v>5.9372537530000002</v>
      </c>
      <c r="F2402" s="1">
        <v>2.6961743239999998</v>
      </c>
      <c r="G2402" s="1">
        <v>1.2833991069999999</v>
      </c>
    </row>
    <row r="2403" spans="1:7" x14ac:dyDescent="0.2">
      <c r="A2403" s="4">
        <v>42580</v>
      </c>
      <c r="B2403" s="1">
        <v>0.67663316399999995</v>
      </c>
      <c r="C2403" s="1">
        <v>1.5292841450000001</v>
      </c>
      <c r="D2403" s="1">
        <v>3.6706472940000001</v>
      </c>
      <c r="E2403" s="1">
        <v>5.9372537530000002</v>
      </c>
      <c r="F2403" s="1">
        <v>2.6961743239999998</v>
      </c>
      <c r="G2403" s="1">
        <v>1.2833991069999999</v>
      </c>
    </row>
    <row r="2404" spans="1:7" x14ac:dyDescent="0.2">
      <c r="A2404" s="4">
        <v>42581</v>
      </c>
      <c r="B2404" s="1">
        <v>0.67663316399999995</v>
      </c>
      <c r="C2404" s="1">
        <v>1.5292841450000001</v>
      </c>
      <c r="D2404" s="1">
        <v>3.6706472940000001</v>
      </c>
      <c r="E2404" s="1">
        <v>5.9372537530000002</v>
      </c>
      <c r="F2404" s="1">
        <v>2.6961743239999998</v>
      </c>
      <c r="G2404" s="1">
        <v>1.2833991069999999</v>
      </c>
    </row>
    <row r="2405" spans="1:7" x14ac:dyDescent="0.2">
      <c r="A2405" s="4">
        <v>42582</v>
      </c>
      <c r="B2405" s="1">
        <v>0.67372560100000001</v>
      </c>
      <c r="C2405" s="1">
        <v>1.547695619</v>
      </c>
      <c r="D2405" s="1">
        <v>3.641049749</v>
      </c>
      <c r="E2405" s="1">
        <v>5.8567992999999996</v>
      </c>
      <c r="F2405" s="1">
        <v>2.702124387</v>
      </c>
      <c r="G2405" s="1">
        <v>1.3110221500000001</v>
      </c>
    </row>
    <row r="2406" spans="1:7" x14ac:dyDescent="0.2">
      <c r="A2406" s="4">
        <v>42583</v>
      </c>
      <c r="B2406" s="1">
        <v>0.67246603900000002</v>
      </c>
      <c r="C2406" s="1">
        <v>1.5265134359999999</v>
      </c>
      <c r="D2406" s="1">
        <v>3.6646130119999998</v>
      </c>
      <c r="E2406" s="1">
        <v>5.9103563350000003</v>
      </c>
      <c r="F2406" s="1">
        <v>2.7185458470000001</v>
      </c>
      <c r="G2406" s="1">
        <v>1.2904276189999999</v>
      </c>
    </row>
    <row r="2407" spans="1:7" x14ac:dyDescent="0.2">
      <c r="A2407" s="4">
        <v>42584</v>
      </c>
      <c r="B2407" s="1">
        <v>0.68161697899999996</v>
      </c>
      <c r="C2407" s="1">
        <v>1.518531976</v>
      </c>
      <c r="D2407" s="1">
        <v>3.715347</v>
      </c>
      <c r="E2407" s="1">
        <v>5.9753697949999998</v>
      </c>
      <c r="F2407" s="1">
        <v>2.7279489629999998</v>
      </c>
      <c r="G2407" s="1">
        <v>1.2968410889999999</v>
      </c>
    </row>
    <row r="2408" spans="1:7" x14ac:dyDescent="0.2">
      <c r="A2408" s="4">
        <v>42585</v>
      </c>
      <c r="B2408" s="1">
        <v>0.64412935699999996</v>
      </c>
      <c r="C2408" s="1">
        <v>1.5168796950000001</v>
      </c>
      <c r="D2408" s="1">
        <v>3.7388322079999998</v>
      </c>
      <c r="E2408" s="1">
        <v>6.0423221329999999</v>
      </c>
      <c r="F2408" s="1">
        <v>2.7223325040000002</v>
      </c>
      <c r="G2408" s="1">
        <v>1.2652341220000001</v>
      </c>
    </row>
    <row r="2409" spans="1:7" x14ac:dyDescent="0.2">
      <c r="A2409" s="4">
        <v>42586</v>
      </c>
      <c r="B2409" s="1">
        <v>0.66725942299999996</v>
      </c>
      <c r="C2409" s="1">
        <v>1.545751726</v>
      </c>
      <c r="D2409" s="1">
        <v>3.7851020289999999</v>
      </c>
      <c r="E2409" s="1">
        <v>6.1028820179999999</v>
      </c>
      <c r="F2409" s="1">
        <v>2.7509854890000001</v>
      </c>
      <c r="G2409" s="1">
        <v>1.2934309020000001</v>
      </c>
    </row>
    <row r="2410" spans="1:7" x14ac:dyDescent="0.2">
      <c r="A2410" s="4">
        <v>42587</v>
      </c>
      <c r="B2410" s="1">
        <v>0.66725942299999996</v>
      </c>
      <c r="C2410" s="1">
        <v>1.545751726</v>
      </c>
      <c r="D2410" s="1">
        <v>3.7851020289999999</v>
      </c>
      <c r="E2410" s="1">
        <v>6.1028820179999999</v>
      </c>
      <c r="F2410" s="1">
        <v>2.7509854890000001</v>
      </c>
      <c r="G2410" s="1">
        <v>1.2934309020000001</v>
      </c>
    </row>
    <row r="2411" spans="1:7" x14ac:dyDescent="0.2">
      <c r="A2411" s="4">
        <v>42588</v>
      </c>
      <c r="B2411" s="1">
        <v>0.66725942299999996</v>
      </c>
      <c r="C2411" s="1">
        <v>1.545751726</v>
      </c>
      <c r="D2411" s="1">
        <v>3.7851020289999999</v>
      </c>
      <c r="E2411" s="1">
        <v>6.1028820179999999</v>
      </c>
      <c r="F2411" s="1">
        <v>2.7509854890000001</v>
      </c>
      <c r="G2411" s="1">
        <v>1.2934309020000001</v>
      </c>
    </row>
    <row r="2412" spans="1:7" x14ac:dyDescent="0.2">
      <c r="A2412" s="4">
        <v>42589</v>
      </c>
      <c r="B2412" s="1">
        <v>0.63069828999999999</v>
      </c>
      <c r="C2412" s="1">
        <v>1.488786741</v>
      </c>
      <c r="D2412" s="1">
        <v>3.7098593960000001</v>
      </c>
      <c r="E2412" s="1">
        <v>6.021463217</v>
      </c>
      <c r="F2412" s="1">
        <v>2.6999959019999999</v>
      </c>
      <c r="G2412" s="1">
        <v>1.2379894010000001</v>
      </c>
    </row>
    <row r="2413" spans="1:7" x14ac:dyDescent="0.2">
      <c r="A2413" s="4">
        <v>42590</v>
      </c>
      <c r="B2413" s="1">
        <v>0.63214024999999996</v>
      </c>
      <c r="C2413" s="1">
        <v>1.478180477</v>
      </c>
      <c r="D2413" s="1">
        <v>3.6788683459999998</v>
      </c>
      <c r="E2413" s="1">
        <v>6.0472423199999996</v>
      </c>
      <c r="F2413" s="1">
        <v>2.6788022709999999</v>
      </c>
      <c r="G2413" s="1">
        <v>1.21128361</v>
      </c>
    </row>
    <row r="2414" spans="1:7" x14ac:dyDescent="0.2">
      <c r="A2414" s="4">
        <v>42591</v>
      </c>
      <c r="B2414" s="1">
        <v>0.64553741200000003</v>
      </c>
      <c r="C2414" s="1">
        <v>1.450552608</v>
      </c>
      <c r="D2414" s="1">
        <v>3.626189294</v>
      </c>
      <c r="E2414" s="1">
        <v>6.0780812800000001</v>
      </c>
      <c r="F2414" s="1">
        <v>2.653238413</v>
      </c>
      <c r="G2414" s="1">
        <v>1.2366709330000001</v>
      </c>
    </row>
    <row r="2415" spans="1:7" x14ac:dyDescent="0.2">
      <c r="A2415" s="4">
        <v>42592</v>
      </c>
      <c r="B2415" s="1">
        <v>0.65098546800000001</v>
      </c>
      <c r="C2415" s="1">
        <v>1.4430847440000001</v>
      </c>
      <c r="D2415" s="1">
        <v>3.6020168039999998</v>
      </c>
      <c r="E2415" s="1">
        <v>6.0463124339999998</v>
      </c>
      <c r="F2415" s="1">
        <v>2.6313030839999998</v>
      </c>
      <c r="G2415" s="1">
        <v>1.2460490230000001</v>
      </c>
    </row>
    <row r="2416" spans="1:7" x14ac:dyDescent="0.2">
      <c r="A2416" s="4">
        <v>42593</v>
      </c>
      <c r="B2416" s="1">
        <v>0.66835344699999999</v>
      </c>
      <c r="C2416" s="1">
        <v>1.4391445199999999</v>
      </c>
      <c r="D2416" s="1">
        <v>3.5693841239999999</v>
      </c>
      <c r="E2416" s="1">
        <v>5.9072972500000001</v>
      </c>
      <c r="F2416" s="1">
        <v>2.6211296750000002</v>
      </c>
      <c r="G2416" s="1">
        <v>1.254703997</v>
      </c>
    </row>
    <row r="2417" spans="1:7" x14ac:dyDescent="0.2">
      <c r="A2417" s="4">
        <v>42594</v>
      </c>
      <c r="B2417" s="1">
        <v>0.66835344699999999</v>
      </c>
      <c r="C2417" s="1">
        <v>1.4391445199999999</v>
      </c>
      <c r="D2417" s="1">
        <v>3.5693841239999999</v>
      </c>
      <c r="E2417" s="1">
        <v>5.9072972500000001</v>
      </c>
      <c r="F2417" s="1">
        <v>2.6211296750000002</v>
      </c>
      <c r="G2417" s="1">
        <v>1.254703997</v>
      </c>
    </row>
    <row r="2418" spans="1:7" x14ac:dyDescent="0.2">
      <c r="A2418" s="4">
        <v>42595</v>
      </c>
      <c r="B2418" s="1">
        <v>0.66835344699999999</v>
      </c>
      <c r="C2418" s="1">
        <v>1.4391445199999999</v>
      </c>
      <c r="D2418" s="1">
        <v>3.5693841239999999</v>
      </c>
      <c r="E2418" s="1">
        <v>5.9072972500000001</v>
      </c>
      <c r="F2418" s="1">
        <v>2.6211296750000002</v>
      </c>
      <c r="G2418" s="1">
        <v>1.254703997</v>
      </c>
    </row>
    <row r="2419" spans="1:7" x14ac:dyDescent="0.2">
      <c r="A2419" s="4">
        <v>42596</v>
      </c>
      <c r="B2419" s="1">
        <v>0.66835344699999999</v>
      </c>
      <c r="C2419" s="1">
        <v>1.4391445199999999</v>
      </c>
      <c r="D2419" s="1">
        <v>3.5693841239999999</v>
      </c>
      <c r="E2419" s="1">
        <v>5.9072972500000001</v>
      </c>
      <c r="F2419" s="1">
        <v>2.6211296750000002</v>
      </c>
      <c r="G2419" s="1">
        <v>1.254703997</v>
      </c>
    </row>
    <row r="2420" spans="1:7" x14ac:dyDescent="0.2">
      <c r="A2420" s="4">
        <v>42597</v>
      </c>
      <c r="B2420" s="1">
        <v>0.66125089000000004</v>
      </c>
      <c r="C2420" s="1">
        <v>1.426815038</v>
      </c>
      <c r="D2420" s="1">
        <v>3.564989738</v>
      </c>
      <c r="E2420" s="1">
        <v>5.8855731130000004</v>
      </c>
      <c r="F2420" s="1">
        <v>2.6280674350000002</v>
      </c>
      <c r="G2420" s="1">
        <v>1.2409898500000001</v>
      </c>
    </row>
    <row r="2421" spans="1:7" x14ac:dyDescent="0.2">
      <c r="A2421" s="4">
        <v>42598</v>
      </c>
      <c r="B2421" s="1">
        <v>0.71314514399999995</v>
      </c>
      <c r="C2421" s="1">
        <v>1.4515347919999999</v>
      </c>
      <c r="D2421" s="1">
        <v>3.572246738</v>
      </c>
      <c r="E2421" s="1">
        <v>5.9000100010000001</v>
      </c>
      <c r="F2421" s="1">
        <v>2.6953992160000002</v>
      </c>
      <c r="G2421" s="1">
        <v>1.303869071</v>
      </c>
    </row>
    <row r="2422" spans="1:7" x14ac:dyDescent="0.2">
      <c r="A2422" s="4">
        <v>42599</v>
      </c>
      <c r="B2422" s="1">
        <v>0.74430249199999998</v>
      </c>
      <c r="C2422" s="1">
        <v>1.4951924649999999</v>
      </c>
      <c r="D2422" s="1">
        <v>3.5984290470000002</v>
      </c>
      <c r="E2422" s="1">
        <v>5.9514539769999999</v>
      </c>
      <c r="F2422" s="1">
        <v>2.7334560200000002</v>
      </c>
      <c r="G2422" s="1">
        <v>1.3031215140000001</v>
      </c>
    </row>
    <row r="2423" spans="1:7" x14ac:dyDescent="0.2">
      <c r="A2423" s="4">
        <v>42600</v>
      </c>
      <c r="B2423" s="1">
        <v>0.714018292</v>
      </c>
      <c r="C2423" s="1">
        <v>1.4933638739999999</v>
      </c>
      <c r="D2423" s="1">
        <v>3.5609223650000001</v>
      </c>
      <c r="E2423" s="1">
        <v>5.8434009979999999</v>
      </c>
      <c r="F2423" s="1">
        <v>2.6929854440000001</v>
      </c>
      <c r="G2423" s="1">
        <v>1.2834184120000001</v>
      </c>
    </row>
    <row r="2424" spans="1:7" x14ac:dyDescent="0.2">
      <c r="A2424" s="4">
        <v>42601</v>
      </c>
      <c r="B2424" s="1">
        <v>0.714018292</v>
      </c>
      <c r="C2424" s="1">
        <v>1.4933638739999999</v>
      </c>
      <c r="D2424" s="1">
        <v>3.5609223650000001</v>
      </c>
      <c r="E2424" s="1">
        <v>5.8434009979999999</v>
      </c>
      <c r="F2424" s="1">
        <v>2.6929854440000001</v>
      </c>
      <c r="G2424" s="1">
        <v>1.2834184120000001</v>
      </c>
    </row>
    <row r="2425" spans="1:7" x14ac:dyDescent="0.2">
      <c r="A2425" s="4">
        <v>42602</v>
      </c>
      <c r="B2425" s="1">
        <v>0.714018292</v>
      </c>
      <c r="C2425" s="1">
        <v>1.4933638739999999</v>
      </c>
      <c r="D2425" s="1">
        <v>3.5609223650000001</v>
      </c>
      <c r="E2425" s="1">
        <v>5.8434009979999999</v>
      </c>
      <c r="F2425" s="1">
        <v>2.6929854440000001</v>
      </c>
      <c r="G2425" s="1">
        <v>1.2834184120000001</v>
      </c>
    </row>
    <row r="2426" spans="1:7" x14ac:dyDescent="0.2">
      <c r="A2426" s="4">
        <v>42603</v>
      </c>
      <c r="B2426" s="1">
        <v>0.701308771</v>
      </c>
      <c r="C2426" s="1">
        <v>1.501017952</v>
      </c>
      <c r="D2426" s="1">
        <v>3.5923278060000001</v>
      </c>
      <c r="E2426" s="1">
        <v>5.8327713809999997</v>
      </c>
      <c r="F2426" s="1">
        <v>2.730469152</v>
      </c>
      <c r="G2426" s="1">
        <v>1.341635382</v>
      </c>
    </row>
    <row r="2427" spans="1:7" x14ac:dyDescent="0.2">
      <c r="A2427" s="4">
        <v>42604</v>
      </c>
      <c r="B2427" s="1">
        <v>0.72006541599999996</v>
      </c>
      <c r="C2427" s="1">
        <v>1.5271595339999999</v>
      </c>
      <c r="D2427" s="1">
        <v>3.6122485110000002</v>
      </c>
      <c r="E2427" s="1">
        <v>5.8127145980000003</v>
      </c>
      <c r="F2427" s="1">
        <v>2.7531457590000001</v>
      </c>
      <c r="G2427" s="1">
        <v>1.324968143</v>
      </c>
    </row>
    <row r="2428" spans="1:7" x14ac:dyDescent="0.2">
      <c r="A2428" s="4">
        <v>42605</v>
      </c>
      <c r="B2428" s="1">
        <v>0.67083645700000005</v>
      </c>
      <c r="C2428" s="1">
        <v>1.427876277</v>
      </c>
      <c r="D2428" s="1">
        <v>3.5966877290000001</v>
      </c>
      <c r="E2428" s="1">
        <v>5.7504676979999996</v>
      </c>
      <c r="F2428" s="1">
        <v>2.7439213179999999</v>
      </c>
      <c r="G2428" s="1">
        <v>1.31107887</v>
      </c>
    </row>
    <row r="2429" spans="1:7" x14ac:dyDescent="0.2">
      <c r="A2429" s="4">
        <v>42606</v>
      </c>
      <c r="B2429" s="1">
        <v>0.71506497000000002</v>
      </c>
      <c r="C2429" s="1">
        <v>1.4918440559999999</v>
      </c>
      <c r="D2429" s="1">
        <v>3.6087488269999999</v>
      </c>
      <c r="E2429" s="1">
        <v>5.4016875969999996</v>
      </c>
      <c r="F2429" s="1">
        <v>2.7440872629999999</v>
      </c>
      <c r="G2429" s="1">
        <v>1.3224256860000001</v>
      </c>
    </row>
    <row r="2430" spans="1:7" x14ac:dyDescent="0.2">
      <c r="A2430" s="4">
        <v>42607</v>
      </c>
      <c r="B2430" s="1">
        <v>0.70555000999999995</v>
      </c>
      <c r="C2430" s="1">
        <v>1.4796996280000001</v>
      </c>
      <c r="D2430" s="1">
        <v>3.582230026</v>
      </c>
      <c r="E2430" s="1">
        <v>5.4493119319999996</v>
      </c>
      <c r="F2430" s="1">
        <v>2.7317089370000001</v>
      </c>
      <c r="G2430" s="1">
        <v>1.317323925</v>
      </c>
    </row>
    <row r="2431" spans="1:7" x14ac:dyDescent="0.2">
      <c r="A2431" s="4">
        <v>42608</v>
      </c>
      <c r="B2431" s="1">
        <v>0.70555000999999995</v>
      </c>
      <c r="C2431" s="1">
        <v>1.4796996280000001</v>
      </c>
      <c r="D2431" s="1">
        <v>3.582230026</v>
      </c>
      <c r="E2431" s="1">
        <v>5.4493119319999996</v>
      </c>
      <c r="F2431" s="1">
        <v>2.7317089370000001</v>
      </c>
      <c r="G2431" s="1">
        <v>1.317323925</v>
      </c>
    </row>
    <row r="2432" spans="1:7" x14ac:dyDescent="0.2">
      <c r="A2432" s="4">
        <v>42609</v>
      </c>
      <c r="B2432" s="1">
        <v>0.70555000999999995</v>
      </c>
      <c r="C2432" s="1">
        <v>1.4796996280000001</v>
      </c>
      <c r="D2432" s="1">
        <v>3.582230026</v>
      </c>
      <c r="E2432" s="1">
        <v>5.4493119319999996</v>
      </c>
      <c r="F2432" s="1">
        <v>2.7317089370000001</v>
      </c>
      <c r="G2432" s="1">
        <v>1.317323925</v>
      </c>
    </row>
    <row r="2433" spans="1:7" x14ac:dyDescent="0.2">
      <c r="A2433" s="4">
        <v>42610</v>
      </c>
      <c r="B2433" s="1">
        <v>0.69680018499999996</v>
      </c>
      <c r="C2433" s="1">
        <v>1.4850110780000001</v>
      </c>
      <c r="D2433" s="1">
        <v>3.592654107</v>
      </c>
      <c r="E2433" s="1">
        <v>5.497612868</v>
      </c>
      <c r="F2433" s="1">
        <v>2.753812468</v>
      </c>
      <c r="G2433" s="1">
        <v>1.335868362</v>
      </c>
    </row>
    <row r="2434" spans="1:7" x14ac:dyDescent="0.2">
      <c r="A2434" s="4">
        <v>42611</v>
      </c>
      <c r="B2434" s="1">
        <v>0.70622682000000003</v>
      </c>
      <c r="C2434" s="1">
        <v>1.5099871920000001</v>
      </c>
      <c r="D2434" s="1">
        <v>3.6477404459999998</v>
      </c>
      <c r="E2434" s="1">
        <v>5.5311706799999998</v>
      </c>
      <c r="F2434" s="1">
        <v>2.7447226480000002</v>
      </c>
      <c r="G2434" s="1">
        <v>1.3509146270000001</v>
      </c>
    </row>
    <row r="2435" spans="1:7" x14ac:dyDescent="0.2">
      <c r="A2435" s="4">
        <v>42612</v>
      </c>
      <c r="B2435" s="1">
        <v>0.66010046700000002</v>
      </c>
      <c r="C2435" s="1">
        <v>1.4416839560000001</v>
      </c>
      <c r="D2435" s="1">
        <v>3.615469284</v>
      </c>
      <c r="E2435" s="1">
        <v>5.5064896790000004</v>
      </c>
      <c r="F2435" s="1">
        <v>2.7145356139999999</v>
      </c>
      <c r="G2435" s="1">
        <v>1.347882435</v>
      </c>
    </row>
    <row r="2436" spans="1:7" x14ac:dyDescent="0.2">
      <c r="A2436" s="4">
        <v>42613</v>
      </c>
      <c r="B2436" s="1">
        <v>0.70264036799999996</v>
      </c>
      <c r="C2436" s="1">
        <v>1.4427010069999999</v>
      </c>
      <c r="D2436" s="1">
        <v>3.636087624</v>
      </c>
      <c r="E2436" s="1">
        <v>5.5319010349999997</v>
      </c>
      <c r="F2436" s="1">
        <v>2.7273948859999999</v>
      </c>
      <c r="G2436" s="1">
        <v>1.3529733799999999</v>
      </c>
    </row>
    <row r="2437" spans="1:7" x14ac:dyDescent="0.2">
      <c r="A2437" s="4">
        <v>42614</v>
      </c>
      <c r="B2437" s="1">
        <v>0.68603816299999998</v>
      </c>
      <c r="C2437" s="1">
        <v>1.4220256410000001</v>
      </c>
      <c r="D2437" s="1">
        <v>3.6274759009999999</v>
      </c>
      <c r="E2437" s="1">
        <v>5.7317134449999996</v>
      </c>
      <c r="F2437" s="1">
        <v>2.727160687</v>
      </c>
      <c r="G2437" s="1">
        <v>1.3203513680000001</v>
      </c>
    </row>
    <row r="2438" spans="1:7" x14ac:dyDescent="0.2">
      <c r="A2438" s="4">
        <v>42615</v>
      </c>
      <c r="B2438" s="1">
        <v>0.68603816299999998</v>
      </c>
      <c r="C2438" s="1">
        <v>1.4220256410000001</v>
      </c>
      <c r="D2438" s="1">
        <v>3.6274759009999999</v>
      </c>
      <c r="E2438" s="1">
        <v>5.7317134449999996</v>
      </c>
      <c r="F2438" s="1">
        <v>2.727160687</v>
      </c>
      <c r="G2438" s="1">
        <v>1.3203513680000001</v>
      </c>
    </row>
    <row r="2439" spans="1:7" x14ac:dyDescent="0.2">
      <c r="A2439" s="4">
        <v>42616</v>
      </c>
      <c r="B2439" s="1">
        <v>0.68603816299999998</v>
      </c>
      <c r="C2439" s="1">
        <v>1.4220256410000001</v>
      </c>
      <c r="D2439" s="1">
        <v>3.6274759009999999</v>
      </c>
      <c r="E2439" s="1">
        <v>5.7317134449999996</v>
      </c>
      <c r="F2439" s="1">
        <v>2.727160687</v>
      </c>
      <c r="G2439" s="1">
        <v>1.3203513680000001</v>
      </c>
    </row>
    <row r="2440" spans="1:7" x14ac:dyDescent="0.2">
      <c r="A2440" s="4">
        <v>42617</v>
      </c>
      <c r="B2440" s="1">
        <v>0.70564705500000002</v>
      </c>
      <c r="C2440" s="1">
        <v>1.4734464439999999</v>
      </c>
      <c r="D2440" s="1">
        <v>3.64278791</v>
      </c>
      <c r="E2440" s="1">
        <v>5.751583407</v>
      </c>
      <c r="F2440" s="1">
        <v>2.7657127670000001</v>
      </c>
      <c r="G2440" s="1">
        <v>1.3409110870000001</v>
      </c>
    </row>
    <row r="2441" spans="1:7" x14ac:dyDescent="0.2">
      <c r="A2441" s="4">
        <v>42618</v>
      </c>
      <c r="B2441" s="1">
        <v>0.67719652200000002</v>
      </c>
      <c r="C2441" s="1">
        <v>1.4021198239999999</v>
      </c>
      <c r="D2441" s="1">
        <v>3.5756405729999998</v>
      </c>
      <c r="E2441" s="1">
        <v>5.7485855470000002</v>
      </c>
      <c r="F2441" s="1">
        <v>2.7467353399999999</v>
      </c>
      <c r="G2441" s="1">
        <v>1.321932337</v>
      </c>
    </row>
    <row r="2442" spans="1:7" x14ac:dyDescent="0.2">
      <c r="A2442" s="4">
        <v>42619</v>
      </c>
      <c r="B2442" s="1">
        <v>0.70903322899999999</v>
      </c>
      <c r="C2442" s="1">
        <v>1.4430739429999999</v>
      </c>
      <c r="D2442" s="1">
        <v>3.5856683039999999</v>
      </c>
      <c r="E2442" s="1">
        <v>5.7659800399999996</v>
      </c>
      <c r="F2442" s="1">
        <v>2.7775086230000001</v>
      </c>
      <c r="G2442" s="1">
        <v>1.2951677210000001</v>
      </c>
    </row>
    <row r="2443" spans="1:7" x14ac:dyDescent="0.2">
      <c r="A2443" s="4">
        <v>42620</v>
      </c>
      <c r="B2443" s="1">
        <v>0.70266605500000001</v>
      </c>
      <c r="C2443" s="1">
        <v>1.4062824700000001</v>
      </c>
      <c r="D2443" s="1">
        <v>3.5732211129999998</v>
      </c>
      <c r="E2443" s="1">
        <v>5.7818483560000002</v>
      </c>
      <c r="F2443" s="1">
        <v>2.744346969</v>
      </c>
      <c r="G2443" s="1">
        <v>1.2856885870000001</v>
      </c>
    </row>
    <row r="2444" spans="1:7" x14ac:dyDescent="0.2">
      <c r="A2444" s="4">
        <v>42621</v>
      </c>
      <c r="B2444" s="1">
        <v>0.70336454500000001</v>
      </c>
      <c r="C2444" s="1">
        <v>1.3665898949999999</v>
      </c>
      <c r="D2444" s="1">
        <v>3.5774304200000002</v>
      </c>
      <c r="E2444" s="1">
        <v>5.7652450850000001</v>
      </c>
      <c r="F2444" s="1">
        <v>2.7408952019999999</v>
      </c>
      <c r="G2444" s="1">
        <v>1.2741629750000001</v>
      </c>
    </row>
    <row r="2445" spans="1:7" x14ac:dyDescent="0.2">
      <c r="A2445" s="4">
        <v>42622</v>
      </c>
      <c r="B2445" s="1">
        <v>0.70336454500000001</v>
      </c>
      <c r="C2445" s="1">
        <v>1.3665898949999999</v>
      </c>
      <c r="D2445" s="1">
        <v>3.5774304200000002</v>
      </c>
      <c r="E2445" s="1">
        <v>5.7652450850000001</v>
      </c>
      <c r="F2445" s="1">
        <v>2.7408952019999999</v>
      </c>
      <c r="G2445" s="1">
        <v>1.2741629750000001</v>
      </c>
    </row>
    <row r="2446" spans="1:7" x14ac:dyDescent="0.2">
      <c r="A2446" s="4">
        <v>42623</v>
      </c>
      <c r="B2446" s="1">
        <v>0.70336454500000001</v>
      </c>
      <c r="C2446" s="1">
        <v>1.3665898949999999</v>
      </c>
      <c r="D2446" s="1">
        <v>3.5774304200000002</v>
      </c>
      <c r="E2446" s="1">
        <v>5.7652450850000001</v>
      </c>
      <c r="F2446" s="1">
        <v>2.7408952019999999</v>
      </c>
      <c r="G2446" s="1">
        <v>1.2741629750000001</v>
      </c>
    </row>
    <row r="2447" spans="1:7" x14ac:dyDescent="0.2">
      <c r="A2447" s="4">
        <v>42624</v>
      </c>
      <c r="B2447" s="1">
        <v>0.71952256199999998</v>
      </c>
      <c r="C2447" s="1">
        <v>1.3575792040000001</v>
      </c>
      <c r="D2447" s="1">
        <v>3.6300925099999999</v>
      </c>
      <c r="E2447" s="1">
        <v>5.8263378440000002</v>
      </c>
      <c r="F2447" s="1">
        <v>2.8120630449999999</v>
      </c>
      <c r="G2447" s="1">
        <v>1.275087697</v>
      </c>
    </row>
    <row r="2448" spans="1:7" x14ac:dyDescent="0.2">
      <c r="A2448" s="4">
        <v>42625</v>
      </c>
      <c r="B2448" s="1">
        <v>0.78329045100000005</v>
      </c>
      <c r="C2448" s="1">
        <v>1.492069678</v>
      </c>
      <c r="D2448" s="1">
        <v>3.7296510920000001</v>
      </c>
      <c r="E2448" s="1">
        <v>5.9380570349999999</v>
      </c>
      <c r="F2448" s="1">
        <v>2.907335169</v>
      </c>
      <c r="G2448" s="1">
        <v>1.347107979</v>
      </c>
    </row>
    <row r="2449" spans="1:7" x14ac:dyDescent="0.2">
      <c r="A2449" s="4">
        <v>42626</v>
      </c>
      <c r="B2449" s="1">
        <v>0.761445869</v>
      </c>
      <c r="C2449" s="1">
        <v>1.505085394</v>
      </c>
      <c r="D2449" s="1">
        <v>3.7096340510000001</v>
      </c>
      <c r="E2449" s="1">
        <v>5.930034279</v>
      </c>
      <c r="F2449" s="1">
        <v>2.8748168770000002</v>
      </c>
      <c r="G2449" s="1">
        <v>1.3316870569999999</v>
      </c>
    </row>
    <row r="2450" spans="1:7" x14ac:dyDescent="0.2">
      <c r="A2450" s="4">
        <v>42627</v>
      </c>
      <c r="B2450" s="1">
        <v>0.78469946499999998</v>
      </c>
      <c r="C2450" s="1">
        <v>1.5595558009999999</v>
      </c>
      <c r="D2450" s="1">
        <v>3.7521289150000001</v>
      </c>
      <c r="E2450" s="1">
        <v>5.9852803640000003</v>
      </c>
      <c r="F2450" s="1">
        <v>2.9145380630000002</v>
      </c>
      <c r="G2450" s="1">
        <v>1.369955466</v>
      </c>
    </row>
    <row r="2451" spans="1:7" x14ac:dyDescent="0.2">
      <c r="A2451" s="4">
        <v>42628</v>
      </c>
      <c r="B2451" s="1">
        <v>0.76669466600000002</v>
      </c>
      <c r="C2451" s="1">
        <v>1.5733772960000001</v>
      </c>
      <c r="D2451" s="1">
        <v>3.7188852840000002</v>
      </c>
      <c r="E2451" s="1">
        <v>5.9777484779999996</v>
      </c>
      <c r="F2451" s="1">
        <v>2.9235634579999998</v>
      </c>
      <c r="G2451" s="1">
        <v>1.3767067289999999</v>
      </c>
    </row>
    <row r="2452" spans="1:7" x14ac:dyDescent="0.2">
      <c r="A2452" s="4">
        <v>42629</v>
      </c>
      <c r="B2452" s="1">
        <v>0.76669466600000002</v>
      </c>
      <c r="C2452" s="1">
        <v>1.5733772960000001</v>
      </c>
      <c r="D2452" s="1">
        <v>3.7188852840000002</v>
      </c>
      <c r="E2452" s="1">
        <v>5.9777484779999996</v>
      </c>
      <c r="F2452" s="1">
        <v>2.9235634579999998</v>
      </c>
      <c r="G2452" s="1">
        <v>1.3767067289999999</v>
      </c>
    </row>
    <row r="2453" spans="1:7" x14ac:dyDescent="0.2">
      <c r="A2453" s="4">
        <v>42630</v>
      </c>
      <c r="B2453" s="1">
        <v>0.76669466600000002</v>
      </c>
      <c r="C2453" s="1">
        <v>1.5733772960000001</v>
      </c>
      <c r="D2453" s="1">
        <v>3.7188852840000002</v>
      </c>
      <c r="E2453" s="1">
        <v>5.9777484779999996</v>
      </c>
      <c r="F2453" s="1">
        <v>2.9235634579999998</v>
      </c>
      <c r="G2453" s="1">
        <v>1.3767067289999999</v>
      </c>
    </row>
    <row r="2454" spans="1:7" x14ac:dyDescent="0.2">
      <c r="A2454" s="4">
        <v>42631</v>
      </c>
      <c r="B2454" s="1">
        <v>0.71306947399999998</v>
      </c>
      <c r="C2454" s="1">
        <v>1.489352424</v>
      </c>
      <c r="D2454" s="1">
        <v>3.696539891</v>
      </c>
      <c r="E2454" s="1">
        <v>5.85331606</v>
      </c>
      <c r="F2454" s="1">
        <v>2.864938054</v>
      </c>
      <c r="G2454" s="1">
        <v>1.3452357909999999</v>
      </c>
    </row>
    <row r="2455" spans="1:7" x14ac:dyDescent="0.2">
      <c r="A2455" s="4">
        <v>42632</v>
      </c>
      <c r="B2455" s="1">
        <v>0.772898996</v>
      </c>
      <c r="C2455" s="1">
        <v>1.5365528770000001</v>
      </c>
      <c r="D2455" s="1">
        <v>3.7137270779999998</v>
      </c>
      <c r="E2455" s="1">
        <v>5.8408411070000001</v>
      </c>
      <c r="F2455" s="1">
        <v>2.6956575009999999</v>
      </c>
      <c r="G2455" s="1">
        <v>1.3502901220000001</v>
      </c>
    </row>
    <row r="2456" spans="1:7" x14ac:dyDescent="0.2">
      <c r="A2456" s="4">
        <v>42633</v>
      </c>
      <c r="B2456" s="1">
        <v>0.81474666900000003</v>
      </c>
      <c r="C2456" s="1">
        <v>1.5574386600000001</v>
      </c>
      <c r="D2456" s="1">
        <v>3.7487660090000001</v>
      </c>
      <c r="E2456" s="1">
        <v>5.8693395419999996</v>
      </c>
      <c r="F2456" s="1">
        <v>2.7172142049999999</v>
      </c>
      <c r="G2456" s="1">
        <v>1.3699493300000001</v>
      </c>
    </row>
    <row r="2457" spans="1:7" x14ac:dyDescent="0.2">
      <c r="A2457" s="4">
        <v>42634</v>
      </c>
      <c r="B2457" s="1">
        <v>0.84656067700000004</v>
      </c>
      <c r="C2457" s="1">
        <v>1.6257157090000001</v>
      </c>
      <c r="D2457" s="1">
        <v>3.7208752299999999</v>
      </c>
      <c r="E2457" s="1">
        <v>5.8498902920000004</v>
      </c>
      <c r="F2457" s="1">
        <v>2.7326268850000002</v>
      </c>
      <c r="G2457" s="1">
        <v>1.4152911880000001</v>
      </c>
    </row>
    <row r="2458" spans="1:7" x14ac:dyDescent="0.2">
      <c r="A2458" s="4">
        <v>42635</v>
      </c>
      <c r="B2458" s="1">
        <v>0.83278989699999995</v>
      </c>
      <c r="C2458" s="1">
        <v>1.5987966069999999</v>
      </c>
      <c r="D2458" s="1">
        <v>3.664943982</v>
      </c>
      <c r="E2458" s="1">
        <v>5.8275719590000001</v>
      </c>
      <c r="F2458" s="1">
        <v>2.7179002460000001</v>
      </c>
      <c r="G2458" s="1">
        <v>1.4053781460000001</v>
      </c>
    </row>
    <row r="2459" spans="1:7" x14ac:dyDescent="0.2">
      <c r="A2459" s="4">
        <v>42636</v>
      </c>
      <c r="B2459" s="1">
        <v>0.83278989699999995</v>
      </c>
      <c r="C2459" s="1">
        <v>1.5987966069999999</v>
      </c>
      <c r="D2459" s="1">
        <v>3.664943982</v>
      </c>
      <c r="E2459" s="1">
        <v>5.8275719590000001</v>
      </c>
      <c r="F2459" s="1">
        <v>2.7179002460000001</v>
      </c>
      <c r="G2459" s="1">
        <v>1.4053781460000001</v>
      </c>
    </row>
    <row r="2460" spans="1:7" x14ac:dyDescent="0.2">
      <c r="A2460" s="4">
        <v>42637</v>
      </c>
      <c r="B2460" s="1">
        <v>0.83278989699999995</v>
      </c>
      <c r="C2460" s="1">
        <v>1.5987966069999999</v>
      </c>
      <c r="D2460" s="1">
        <v>3.664943982</v>
      </c>
      <c r="E2460" s="1">
        <v>5.8275719590000001</v>
      </c>
      <c r="F2460" s="1">
        <v>2.7179002460000001</v>
      </c>
      <c r="G2460" s="1">
        <v>1.4053781460000001</v>
      </c>
    </row>
    <row r="2461" spans="1:7" x14ac:dyDescent="0.2">
      <c r="A2461" s="4">
        <v>42638</v>
      </c>
      <c r="B2461" s="1">
        <v>0.81857473300000005</v>
      </c>
      <c r="C2461" s="1">
        <v>1.5635405520000001</v>
      </c>
      <c r="D2461" s="1">
        <v>3.7025588329999999</v>
      </c>
      <c r="E2461" s="1">
        <v>5.8409861449999996</v>
      </c>
      <c r="F2461" s="1">
        <v>2.6838563139999998</v>
      </c>
      <c r="G2461" s="1">
        <v>1.3784492239999999</v>
      </c>
    </row>
    <row r="2462" spans="1:7" x14ac:dyDescent="0.2">
      <c r="A2462" s="4">
        <v>42639</v>
      </c>
      <c r="B2462" s="1">
        <v>0.82654426400000003</v>
      </c>
      <c r="C2462" s="1">
        <v>1.5724910830000001</v>
      </c>
      <c r="D2462" s="1">
        <v>3.7149663839999998</v>
      </c>
      <c r="E2462" s="1">
        <v>5.8488525859999996</v>
      </c>
      <c r="F2462" s="1">
        <v>2.7218661229999999</v>
      </c>
      <c r="G2462" s="1">
        <v>1.4021743929999999</v>
      </c>
    </row>
    <row r="2463" spans="1:7" x14ac:dyDescent="0.2">
      <c r="A2463" s="4">
        <v>42640</v>
      </c>
      <c r="B2463" s="1">
        <v>0.81887333900000003</v>
      </c>
      <c r="C2463" s="1">
        <v>1.592405383</v>
      </c>
      <c r="D2463" s="1">
        <v>3.7409831229999999</v>
      </c>
      <c r="E2463" s="1">
        <v>5.8598486149999998</v>
      </c>
      <c r="F2463" s="1">
        <v>2.7587177550000002</v>
      </c>
      <c r="G2463" s="1">
        <v>1.4384131689999999</v>
      </c>
    </row>
    <row r="2464" spans="1:7" x14ac:dyDescent="0.2">
      <c r="A2464" s="4">
        <v>42641</v>
      </c>
      <c r="B2464" s="1">
        <v>0.80617533399999997</v>
      </c>
      <c r="C2464" s="1">
        <v>1.5843905149999999</v>
      </c>
      <c r="D2464" s="1">
        <v>3.7304372680000002</v>
      </c>
      <c r="E2464" s="1">
        <v>5.8423466580000003</v>
      </c>
      <c r="F2464" s="1">
        <v>2.739818997</v>
      </c>
      <c r="G2464" s="1">
        <v>1.3961274829999999</v>
      </c>
    </row>
    <row r="2465" spans="1:7" x14ac:dyDescent="0.2">
      <c r="A2465" s="4">
        <v>42642</v>
      </c>
      <c r="B2465" s="1">
        <v>0.79325289899999996</v>
      </c>
      <c r="C2465" s="1">
        <v>1.5789603940000001</v>
      </c>
      <c r="D2465" s="1">
        <v>3.670751557</v>
      </c>
      <c r="E2465" s="1">
        <v>5.8179030660000004</v>
      </c>
      <c r="F2465" s="1">
        <v>2.7245307410000001</v>
      </c>
      <c r="G2465" s="1">
        <v>1.385453383</v>
      </c>
    </row>
    <row r="2466" spans="1:7" x14ac:dyDescent="0.2">
      <c r="A2466" s="4">
        <v>42643</v>
      </c>
      <c r="B2466" s="1">
        <v>0.79325289899999996</v>
      </c>
      <c r="C2466" s="1">
        <v>1.5789603940000001</v>
      </c>
      <c r="D2466" s="1">
        <v>3.670751557</v>
      </c>
      <c r="E2466" s="1">
        <v>5.8179030660000004</v>
      </c>
      <c r="F2466" s="1">
        <v>2.7245307410000001</v>
      </c>
      <c r="G2466" s="1">
        <v>1.385453383</v>
      </c>
    </row>
    <row r="2467" spans="1:7" x14ac:dyDescent="0.2">
      <c r="A2467" s="4">
        <v>42644</v>
      </c>
      <c r="B2467" s="1">
        <v>0.79325289899999996</v>
      </c>
      <c r="C2467" s="1">
        <v>1.5789603940000001</v>
      </c>
      <c r="D2467" s="1">
        <v>3.670751557</v>
      </c>
      <c r="E2467" s="1">
        <v>5.8179030660000004</v>
      </c>
      <c r="F2467" s="1">
        <v>2.7245307410000001</v>
      </c>
      <c r="G2467" s="1">
        <v>1.385453383</v>
      </c>
    </row>
    <row r="2468" spans="1:7" x14ac:dyDescent="0.2">
      <c r="A2468" s="4">
        <v>42645</v>
      </c>
      <c r="B2468" s="1">
        <v>0.79325289899999996</v>
      </c>
      <c r="C2468" s="1">
        <v>1.5789603940000001</v>
      </c>
      <c r="D2468" s="1">
        <v>3.670751557</v>
      </c>
      <c r="E2468" s="1">
        <v>5.8179030660000004</v>
      </c>
      <c r="F2468" s="1">
        <v>2.7245307410000001</v>
      </c>
      <c r="G2468" s="1">
        <v>1.385453383</v>
      </c>
    </row>
    <row r="2469" spans="1:7" x14ac:dyDescent="0.2">
      <c r="A2469" s="4">
        <v>42646</v>
      </c>
      <c r="B2469" s="1">
        <v>0.79325289899999996</v>
      </c>
      <c r="C2469" s="1">
        <v>1.5789603940000001</v>
      </c>
      <c r="D2469" s="1">
        <v>3.670751557</v>
      </c>
      <c r="E2469" s="1">
        <v>5.8179030660000004</v>
      </c>
      <c r="F2469" s="1">
        <v>2.7245307410000001</v>
      </c>
      <c r="G2469" s="1">
        <v>1.385453383</v>
      </c>
    </row>
    <row r="2470" spans="1:7" x14ac:dyDescent="0.2">
      <c r="A2470" s="4">
        <v>42647</v>
      </c>
      <c r="B2470" s="1">
        <v>0.79325289899999996</v>
      </c>
      <c r="C2470" s="1">
        <v>1.5789603940000001</v>
      </c>
      <c r="D2470" s="1">
        <v>3.670751557</v>
      </c>
      <c r="E2470" s="1">
        <v>5.8179030660000004</v>
      </c>
      <c r="F2470" s="1">
        <v>2.7245307410000001</v>
      </c>
      <c r="G2470" s="1">
        <v>1.385453383</v>
      </c>
    </row>
    <row r="2471" spans="1:7" x14ac:dyDescent="0.2">
      <c r="A2471" s="4">
        <v>42648</v>
      </c>
      <c r="B2471" s="1">
        <v>0.79253591099999998</v>
      </c>
      <c r="C2471" s="1">
        <v>1.5447492839999999</v>
      </c>
      <c r="D2471" s="1">
        <v>3.6535109810000002</v>
      </c>
      <c r="E2471" s="1">
        <v>5.8448132810000004</v>
      </c>
      <c r="F2471" s="1">
        <v>2.7047260930000001</v>
      </c>
      <c r="G2471" s="1">
        <v>1.3678010380000001</v>
      </c>
    </row>
    <row r="2472" spans="1:7" x14ac:dyDescent="0.2">
      <c r="A2472" s="4">
        <v>42649</v>
      </c>
      <c r="B2472" s="1">
        <v>0.80239578300000003</v>
      </c>
      <c r="C2472" s="1">
        <v>1.5339980849999999</v>
      </c>
      <c r="D2472" s="1">
        <v>3.617070821</v>
      </c>
      <c r="E2472" s="1">
        <v>5.8123090629999998</v>
      </c>
      <c r="F2472" s="1">
        <v>2.7010460859999998</v>
      </c>
      <c r="G2472" s="1">
        <v>1.3640198050000001</v>
      </c>
    </row>
    <row r="2473" spans="1:7" x14ac:dyDescent="0.2">
      <c r="A2473" s="4">
        <v>42650</v>
      </c>
      <c r="B2473" s="1">
        <v>0.80239578300000003</v>
      </c>
      <c r="C2473" s="1">
        <v>1.5339980849999999</v>
      </c>
      <c r="D2473" s="1">
        <v>3.617070821</v>
      </c>
      <c r="E2473" s="1">
        <v>5.8123090629999998</v>
      </c>
      <c r="F2473" s="1">
        <v>2.7010460859999998</v>
      </c>
      <c r="G2473" s="1">
        <v>1.3640198050000001</v>
      </c>
    </row>
    <row r="2474" spans="1:7" x14ac:dyDescent="0.2">
      <c r="A2474" s="4">
        <v>42651</v>
      </c>
      <c r="B2474" s="1">
        <v>0.80239578300000003</v>
      </c>
      <c r="C2474" s="1">
        <v>1.5339980849999999</v>
      </c>
      <c r="D2474" s="1">
        <v>3.617070821</v>
      </c>
      <c r="E2474" s="1">
        <v>5.8123090629999998</v>
      </c>
      <c r="F2474" s="1">
        <v>2.7010460859999998</v>
      </c>
      <c r="G2474" s="1">
        <v>1.3640198050000001</v>
      </c>
    </row>
    <row r="2475" spans="1:7" x14ac:dyDescent="0.2">
      <c r="A2475" s="4">
        <v>42652</v>
      </c>
      <c r="B2475" s="1">
        <v>0.795311451</v>
      </c>
      <c r="C2475" s="1">
        <v>1.5202487410000001</v>
      </c>
      <c r="D2475" s="1">
        <v>3.6045289249999999</v>
      </c>
      <c r="E2475" s="1">
        <v>5.8079861739999998</v>
      </c>
      <c r="F2475" s="1">
        <v>2.6972632079999999</v>
      </c>
      <c r="G2475" s="1">
        <v>1.3718632589999999</v>
      </c>
    </row>
    <row r="2476" spans="1:7" x14ac:dyDescent="0.2">
      <c r="A2476" s="4">
        <v>42653</v>
      </c>
      <c r="B2476" s="1">
        <v>0.779315808</v>
      </c>
      <c r="C2476" s="1">
        <v>1.510889666</v>
      </c>
      <c r="D2476" s="1">
        <v>3.596435209</v>
      </c>
      <c r="E2476" s="1">
        <v>5.7587170380000003</v>
      </c>
      <c r="F2476" s="1">
        <v>2.6810021599999998</v>
      </c>
      <c r="G2476" s="1">
        <v>1.373402944</v>
      </c>
    </row>
    <row r="2477" spans="1:7" x14ac:dyDescent="0.2">
      <c r="A2477" s="4">
        <v>42654</v>
      </c>
      <c r="B2477" s="1">
        <v>0.779315808</v>
      </c>
      <c r="C2477" s="1">
        <v>1.510889666</v>
      </c>
      <c r="D2477" s="1">
        <v>3.596435209</v>
      </c>
      <c r="E2477" s="1">
        <v>5.7587170380000003</v>
      </c>
      <c r="F2477" s="1">
        <v>2.6810021599999998</v>
      </c>
      <c r="G2477" s="1">
        <v>1.373402944</v>
      </c>
    </row>
    <row r="2478" spans="1:7" x14ac:dyDescent="0.2">
      <c r="A2478" s="4">
        <v>42655</v>
      </c>
      <c r="B2478" s="1">
        <v>0.779315808</v>
      </c>
      <c r="C2478" s="1">
        <v>1.510889666</v>
      </c>
      <c r="D2478" s="1">
        <v>3.596435209</v>
      </c>
      <c r="E2478" s="1">
        <v>5.7587170380000003</v>
      </c>
      <c r="F2478" s="1">
        <v>2.6810021599999998</v>
      </c>
      <c r="G2478" s="1">
        <v>1.373402944</v>
      </c>
    </row>
    <row r="2479" spans="1:7" x14ac:dyDescent="0.2">
      <c r="A2479" s="4">
        <v>42656</v>
      </c>
      <c r="B2479" s="1">
        <v>0.79146540499999996</v>
      </c>
      <c r="C2479" s="1">
        <v>1.550266277</v>
      </c>
      <c r="D2479" s="1">
        <v>3.6233840420000001</v>
      </c>
      <c r="E2479" s="1">
        <v>5.7959119369999996</v>
      </c>
      <c r="F2479" s="1">
        <v>2.6886788899999998</v>
      </c>
      <c r="G2479" s="1">
        <v>1.3727172620000001</v>
      </c>
    </row>
    <row r="2480" spans="1:7" x14ac:dyDescent="0.2">
      <c r="A2480" s="4">
        <v>42657</v>
      </c>
      <c r="B2480" s="1">
        <v>0.79146540499999996</v>
      </c>
      <c r="C2480" s="1">
        <v>1.550266277</v>
      </c>
      <c r="D2480" s="1">
        <v>3.6233840420000001</v>
      </c>
      <c r="E2480" s="1">
        <v>5.7959119369999996</v>
      </c>
      <c r="F2480" s="1">
        <v>2.6886788899999998</v>
      </c>
      <c r="G2480" s="1">
        <v>1.3727172620000001</v>
      </c>
    </row>
    <row r="2481" spans="1:7" x14ac:dyDescent="0.2">
      <c r="A2481" s="4">
        <v>42658</v>
      </c>
      <c r="B2481" s="1">
        <v>0.79146540499999996</v>
      </c>
      <c r="C2481" s="1">
        <v>1.550266277</v>
      </c>
      <c r="D2481" s="1">
        <v>3.6233840420000001</v>
      </c>
      <c r="E2481" s="1">
        <v>5.7959119369999996</v>
      </c>
      <c r="F2481" s="1">
        <v>2.6886788899999998</v>
      </c>
      <c r="G2481" s="1">
        <v>1.3727172620000001</v>
      </c>
    </row>
    <row r="2482" spans="1:7" x14ac:dyDescent="0.2">
      <c r="A2482" s="4">
        <v>42659</v>
      </c>
      <c r="B2482" s="1">
        <v>0.79146540499999996</v>
      </c>
      <c r="C2482" s="1">
        <v>1.550266277</v>
      </c>
      <c r="D2482" s="1">
        <v>3.6233840420000001</v>
      </c>
      <c r="E2482" s="1">
        <v>5.7959119369999996</v>
      </c>
      <c r="F2482" s="1">
        <v>2.6886788899999998</v>
      </c>
      <c r="G2482" s="1">
        <v>1.3727172620000001</v>
      </c>
    </row>
    <row r="2483" spans="1:7" x14ac:dyDescent="0.2">
      <c r="A2483" s="4">
        <v>42660</v>
      </c>
      <c r="B2483" s="1">
        <v>0.79146540499999996</v>
      </c>
      <c r="C2483" s="1">
        <v>1.550266277</v>
      </c>
      <c r="D2483" s="1">
        <v>3.6233840420000001</v>
      </c>
      <c r="E2483" s="1">
        <v>5.7959119369999996</v>
      </c>
      <c r="F2483" s="1">
        <v>2.6886788899999998</v>
      </c>
      <c r="G2483" s="1">
        <v>1.3727172620000001</v>
      </c>
    </row>
    <row r="2484" spans="1:7" x14ac:dyDescent="0.2">
      <c r="A2484" s="4">
        <v>42661</v>
      </c>
      <c r="B2484" s="1">
        <v>0.81423595900000001</v>
      </c>
      <c r="C2484" s="1">
        <v>1.549634435</v>
      </c>
      <c r="D2484" s="1">
        <v>3.656284731</v>
      </c>
      <c r="E2484" s="1">
        <v>5.7932652100000004</v>
      </c>
      <c r="F2484" s="1">
        <v>2.7143356019999998</v>
      </c>
      <c r="G2484" s="1">
        <v>1.3672928950000001</v>
      </c>
    </row>
    <row r="2485" spans="1:7" x14ac:dyDescent="0.2">
      <c r="A2485" s="4">
        <v>42662</v>
      </c>
      <c r="B2485" s="1">
        <v>0.783148654</v>
      </c>
      <c r="C2485" s="1">
        <v>1.5003909630000001</v>
      </c>
      <c r="D2485" s="1">
        <v>3.616331121</v>
      </c>
      <c r="E2485" s="1">
        <v>5.7833508719999998</v>
      </c>
      <c r="F2485" s="1">
        <v>2.7102687990000001</v>
      </c>
      <c r="G2485" s="1">
        <v>1.3568991340000001</v>
      </c>
    </row>
    <row r="2486" spans="1:7" x14ac:dyDescent="0.2">
      <c r="A2486" s="4">
        <v>42663</v>
      </c>
      <c r="B2486" s="1">
        <v>0.73492592400000001</v>
      </c>
      <c r="C2486" s="1">
        <v>1.460836577</v>
      </c>
      <c r="D2486" s="1">
        <v>3.6181049879999998</v>
      </c>
      <c r="E2486" s="1">
        <v>5.7598995889999998</v>
      </c>
      <c r="F2486" s="1">
        <v>2.6787696849999998</v>
      </c>
      <c r="G2486" s="1">
        <v>1.3643179190000001</v>
      </c>
    </row>
    <row r="2487" spans="1:7" x14ac:dyDescent="0.2">
      <c r="A2487" s="4">
        <v>42664</v>
      </c>
      <c r="B2487" s="1">
        <v>0.73492592400000001</v>
      </c>
      <c r="C2487" s="1">
        <v>1.460836577</v>
      </c>
      <c r="D2487" s="1">
        <v>3.6181049879999998</v>
      </c>
      <c r="E2487" s="1">
        <v>5.7598995889999998</v>
      </c>
      <c r="F2487" s="1">
        <v>2.6787696849999998</v>
      </c>
      <c r="G2487" s="1">
        <v>1.3643179190000001</v>
      </c>
    </row>
    <row r="2488" spans="1:7" x14ac:dyDescent="0.2">
      <c r="A2488" s="4">
        <v>42665</v>
      </c>
      <c r="B2488" s="1">
        <v>0.73492592400000001</v>
      </c>
      <c r="C2488" s="1">
        <v>1.460836577</v>
      </c>
      <c r="D2488" s="1">
        <v>3.6181049879999998</v>
      </c>
      <c r="E2488" s="1">
        <v>5.7598995889999998</v>
      </c>
      <c r="F2488" s="1">
        <v>2.6787696849999998</v>
      </c>
      <c r="G2488" s="1">
        <v>1.3643179190000001</v>
      </c>
    </row>
    <row r="2489" spans="1:7" x14ac:dyDescent="0.2">
      <c r="A2489" s="4">
        <v>42666</v>
      </c>
      <c r="B2489" s="1">
        <v>0.73492592400000001</v>
      </c>
      <c r="C2489" s="1">
        <v>1.460836577</v>
      </c>
      <c r="D2489" s="1">
        <v>3.6181049879999998</v>
      </c>
      <c r="E2489" s="1">
        <v>5.7598995889999998</v>
      </c>
      <c r="F2489" s="1">
        <v>2.6787696849999998</v>
      </c>
      <c r="G2489" s="1">
        <v>1.3643179190000001</v>
      </c>
    </row>
    <row r="2490" spans="1:7" x14ac:dyDescent="0.2">
      <c r="A2490" s="4">
        <v>42667</v>
      </c>
      <c r="B2490" s="1">
        <v>0.73492592400000001</v>
      </c>
      <c r="C2490" s="1">
        <v>1.460836577</v>
      </c>
      <c r="D2490" s="1">
        <v>3.6181049879999998</v>
      </c>
      <c r="E2490" s="1">
        <v>5.7598995889999998</v>
      </c>
      <c r="F2490" s="1">
        <v>2.6787696849999998</v>
      </c>
      <c r="G2490" s="1">
        <v>1.3643179190000001</v>
      </c>
    </row>
    <row r="2491" spans="1:7" x14ac:dyDescent="0.2">
      <c r="A2491" s="4">
        <v>42668</v>
      </c>
      <c r="B2491" s="1">
        <v>0.79007029699999998</v>
      </c>
      <c r="C2491" s="1">
        <v>1.4939668580000001</v>
      </c>
      <c r="D2491" s="1">
        <v>3.6607351160000001</v>
      </c>
      <c r="E2491" s="1">
        <v>5.9292652940000004</v>
      </c>
      <c r="F2491" s="1">
        <v>2.7102503910000002</v>
      </c>
      <c r="G2491" s="1">
        <v>1.3990419329999999</v>
      </c>
    </row>
    <row r="2492" spans="1:7" x14ac:dyDescent="0.2">
      <c r="A2492" s="4">
        <v>42669</v>
      </c>
      <c r="B2492" s="1">
        <v>0.79028051300000002</v>
      </c>
      <c r="C2492" s="1">
        <v>1.5098740989999999</v>
      </c>
      <c r="D2492" s="1">
        <v>3.681165128</v>
      </c>
      <c r="E2492" s="1">
        <v>5.9222776179999999</v>
      </c>
      <c r="F2492" s="1">
        <v>2.6983679239999998</v>
      </c>
      <c r="G2492" s="1">
        <v>1.376423315</v>
      </c>
    </row>
    <row r="2493" spans="1:7" x14ac:dyDescent="0.2">
      <c r="A2493" s="4">
        <v>42670</v>
      </c>
      <c r="B2493" s="1">
        <v>0.83225032700000001</v>
      </c>
      <c r="C2493" s="1">
        <v>1.532757299</v>
      </c>
      <c r="D2493" s="1">
        <v>3.6882271900000001</v>
      </c>
      <c r="E2493" s="1">
        <v>5.9622056140000002</v>
      </c>
      <c r="F2493" s="1">
        <v>2.7140270520000001</v>
      </c>
      <c r="G2493" s="1">
        <v>1.3921876950000001</v>
      </c>
    </row>
    <row r="2494" spans="1:7" x14ac:dyDescent="0.2">
      <c r="A2494" s="4">
        <v>42671</v>
      </c>
      <c r="B2494" s="1">
        <v>0.83225032700000001</v>
      </c>
      <c r="C2494" s="1">
        <v>1.532757299</v>
      </c>
      <c r="D2494" s="1">
        <v>3.6882271900000001</v>
      </c>
      <c r="E2494" s="1">
        <v>5.9622056140000002</v>
      </c>
      <c r="F2494" s="1">
        <v>2.7140270520000001</v>
      </c>
      <c r="G2494" s="1">
        <v>1.3921876950000001</v>
      </c>
    </row>
    <row r="2495" spans="1:7" x14ac:dyDescent="0.2">
      <c r="A2495" s="4">
        <v>42672</v>
      </c>
      <c r="B2495" s="1">
        <v>0.83225032700000001</v>
      </c>
      <c r="C2495" s="1">
        <v>1.532757299</v>
      </c>
      <c r="D2495" s="1">
        <v>3.6882271900000001</v>
      </c>
      <c r="E2495" s="1">
        <v>5.9622056140000002</v>
      </c>
      <c r="F2495" s="1">
        <v>2.7140270520000001</v>
      </c>
      <c r="G2495" s="1">
        <v>1.3921876950000001</v>
      </c>
    </row>
    <row r="2496" spans="1:7" x14ac:dyDescent="0.2">
      <c r="A2496" s="4">
        <v>42673</v>
      </c>
      <c r="B2496" s="1">
        <v>0.85086270399999997</v>
      </c>
      <c r="C2496" s="1">
        <v>1.5549359060000001</v>
      </c>
      <c r="D2496" s="1">
        <v>3.7044743339999999</v>
      </c>
      <c r="E2496" s="1">
        <v>6.003782245</v>
      </c>
      <c r="F2496" s="1">
        <v>2.733797595</v>
      </c>
      <c r="G2496" s="1">
        <v>1.411700765</v>
      </c>
    </row>
    <row r="2497" spans="1:7" x14ac:dyDescent="0.2">
      <c r="A2497" s="4">
        <v>42674</v>
      </c>
      <c r="B2497" s="1">
        <v>0.84755292800000004</v>
      </c>
      <c r="C2497" s="1">
        <v>1.5505170779999999</v>
      </c>
      <c r="D2497" s="1">
        <v>3.7193501480000002</v>
      </c>
      <c r="E2497" s="1">
        <v>6.0616545070000001</v>
      </c>
      <c r="F2497" s="1">
        <v>2.753605383</v>
      </c>
      <c r="G2497" s="1">
        <v>1.439521756</v>
      </c>
    </row>
    <row r="2498" spans="1:7" x14ac:dyDescent="0.2">
      <c r="A2498" s="4">
        <v>42675</v>
      </c>
      <c r="B2498" s="1">
        <v>0.85255606299999998</v>
      </c>
      <c r="C2498" s="1">
        <v>1.56867098</v>
      </c>
      <c r="D2498" s="1">
        <v>3.7355696690000002</v>
      </c>
      <c r="E2498" s="1">
        <v>6.1217908589999999</v>
      </c>
      <c r="F2498" s="1">
        <v>2.7745198000000002</v>
      </c>
      <c r="G2498" s="1">
        <v>1.433049209</v>
      </c>
    </row>
    <row r="2499" spans="1:7" x14ac:dyDescent="0.2">
      <c r="A2499" s="4">
        <v>42676</v>
      </c>
      <c r="B2499" s="1">
        <v>0.82679157299999995</v>
      </c>
      <c r="C2499" s="1">
        <v>1.5552176170000001</v>
      </c>
      <c r="D2499" s="1">
        <v>3.7261190499999999</v>
      </c>
      <c r="E2499" s="1">
        <v>6.1870722300000001</v>
      </c>
      <c r="F2499" s="1">
        <v>2.7769232769999999</v>
      </c>
      <c r="G2499" s="1">
        <v>1.4025131049999999</v>
      </c>
    </row>
    <row r="2500" spans="1:7" x14ac:dyDescent="0.2">
      <c r="A2500" s="4">
        <v>42677</v>
      </c>
      <c r="B2500" s="1">
        <v>0.83293394499999995</v>
      </c>
      <c r="C2500" s="1">
        <v>1.5628404309999999</v>
      </c>
      <c r="D2500" s="1">
        <v>3.7290847070000002</v>
      </c>
      <c r="E2500" s="1">
        <v>6.1778010070000002</v>
      </c>
      <c r="F2500" s="1">
        <v>2.7715304120000002</v>
      </c>
      <c r="G2500" s="1">
        <v>1.404298761</v>
      </c>
    </row>
    <row r="2501" spans="1:7" x14ac:dyDescent="0.2">
      <c r="A2501" s="4">
        <v>42678</v>
      </c>
      <c r="B2501" s="1">
        <v>0.83293394499999995</v>
      </c>
      <c r="C2501" s="1">
        <v>1.5628404309999999</v>
      </c>
      <c r="D2501" s="1">
        <v>3.7290847070000002</v>
      </c>
      <c r="E2501" s="1">
        <v>6.1778010070000002</v>
      </c>
      <c r="F2501" s="1">
        <v>2.7715304120000002</v>
      </c>
      <c r="G2501" s="1">
        <v>1.404298761</v>
      </c>
    </row>
    <row r="2502" spans="1:7" x14ac:dyDescent="0.2">
      <c r="A2502" s="4">
        <v>42679</v>
      </c>
      <c r="B2502" s="1">
        <v>0.83293394499999995</v>
      </c>
      <c r="C2502" s="1">
        <v>1.5628404309999999</v>
      </c>
      <c r="D2502" s="1">
        <v>3.7290847070000002</v>
      </c>
      <c r="E2502" s="1">
        <v>6.1778010070000002</v>
      </c>
      <c r="F2502" s="1">
        <v>2.7715304120000002</v>
      </c>
      <c r="G2502" s="1">
        <v>1.404298761</v>
      </c>
    </row>
    <row r="2503" spans="1:7" x14ac:dyDescent="0.2">
      <c r="A2503" s="4">
        <v>42680</v>
      </c>
      <c r="B2503" s="1">
        <v>0.84991455000000005</v>
      </c>
      <c r="C2503" s="1">
        <v>1.573086972</v>
      </c>
      <c r="D2503" s="1">
        <v>3.7602148309999999</v>
      </c>
      <c r="E2503" s="1">
        <v>6.1938489209999998</v>
      </c>
      <c r="F2503" s="1">
        <v>2.7917015090000001</v>
      </c>
      <c r="G2503" s="1">
        <v>1.42669292</v>
      </c>
    </row>
    <row r="2504" spans="1:7" x14ac:dyDescent="0.2">
      <c r="A2504" s="4">
        <v>42681</v>
      </c>
      <c r="B2504" s="1">
        <v>0.83112612500000005</v>
      </c>
      <c r="C2504" s="1">
        <v>1.5405339140000001</v>
      </c>
      <c r="D2504" s="1">
        <v>3.7310129070000002</v>
      </c>
      <c r="E2504" s="1">
        <v>5.8589297250000003</v>
      </c>
      <c r="F2504" s="1">
        <v>2.7601904789999998</v>
      </c>
      <c r="G2504" s="1">
        <v>1.3849398559999999</v>
      </c>
    </row>
    <row r="2505" spans="1:7" x14ac:dyDescent="0.2">
      <c r="A2505" s="4">
        <v>42682</v>
      </c>
      <c r="B2505" s="1">
        <v>0.80737604600000001</v>
      </c>
      <c r="C2505" s="1">
        <v>1.498071454</v>
      </c>
      <c r="D2505" s="1">
        <v>3.6797910850000002</v>
      </c>
      <c r="E2505" s="1">
        <v>5.8348155510000002</v>
      </c>
      <c r="F2505" s="1">
        <v>2.7264101709999999</v>
      </c>
      <c r="G2505" s="1">
        <v>1.3616369429999999</v>
      </c>
    </row>
    <row r="2506" spans="1:7" x14ac:dyDescent="0.2">
      <c r="A2506" s="4">
        <v>42683</v>
      </c>
      <c r="B2506" s="1">
        <v>0.86633657500000005</v>
      </c>
      <c r="C2506" s="1">
        <v>1.5677667399999999</v>
      </c>
      <c r="D2506" s="1">
        <v>3.7286448239999999</v>
      </c>
      <c r="E2506" s="1">
        <v>5.9714274850000004</v>
      </c>
      <c r="F2506" s="1">
        <v>2.796332837</v>
      </c>
      <c r="G2506" s="1">
        <v>1.398938985</v>
      </c>
    </row>
    <row r="2507" spans="1:7" x14ac:dyDescent="0.2">
      <c r="A2507" s="4">
        <v>42684</v>
      </c>
      <c r="B2507" s="1">
        <v>0.85258764499999995</v>
      </c>
      <c r="C2507" s="1">
        <v>1.5406246210000001</v>
      </c>
      <c r="D2507" s="1">
        <v>3.6861548200000001</v>
      </c>
      <c r="E2507" s="1">
        <v>5.9645498100000003</v>
      </c>
      <c r="F2507" s="1">
        <v>2.8082051379999999</v>
      </c>
      <c r="G2507" s="1">
        <v>1.6932597899999999</v>
      </c>
    </row>
    <row r="2508" spans="1:7" x14ac:dyDescent="0.2">
      <c r="A2508" s="4">
        <v>42685</v>
      </c>
      <c r="B2508" s="1">
        <v>0.85258764499999995</v>
      </c>
      <c r="C2508" s="1">
        <v>1.5406246210000001</v>
      </c>
      <c r="D2508" s="1">
        <v>3.6861548200000001</v>
      </c>
      <c r="E2508" s="1">
        <v>5.9645498100000003</v>
      </c>
      <c r="F2508" s="1">
        <v>2.8082051379999999</v>
      </c>
      <c r="G2508" s="1">
        <v>1.6932597899999999</v>
      </c>
    </row>
    <row r="2509" spans="1:7" x14ac:dyDescent="0.2">
      <c r="A2509" s="4">
        <v>42686</v>
      </c>
      <c r="B2509" s="1">
        <v>0.85258764499999995</v>
      </c>
      <c r="C2509" s="1">
        <v>1.5406246210000001</v>
      </c>
      <c r="D2509" s="1">
        <v>3.6861548200000001</v>
      </c>
      <c r="E2509" s="1">
        <v>5.9645498100000003</v>
      </c>
      <c r="F2509" s="1">
        <v>2.8082051379999999</v>
      </c>
      <c r="G2509" s="1">
        <v>1.6932597899999999</v>
      </c>
    </row>
    <row r="2510" spans="1:7" x14ac:dyDescent="0.2">
      <c r="A2510" s="4">
        <v>42687</v>
      </c>
      <c r="B2510" s="1">
        <v>0.86507082099999999</v>
      </c>
      <c r="C2510" s="1">
        <v>1.572769638</v>
      </c>
      <c r="D2510" s="1">
        <v>3.7312631879999998</v>
      </c>
      <c r="E2510" s="1">
        <v>5.9778751259999998</v>
      </c>
      <c r="F2510" s="1">
        <v>2.7971950109999999</v>
      </c>
      <c r="G2510" s="1">
        <v>1.26951576</v>
      </c>
    </row>
    <row r="2511" spans="1:7" x14ac:dyDescent="0.2">
      <c r="A2511" s="4">
        <v>42688</v>
      </c>
      <c r="B2511" s="1">
        <v>0.89535779699999996</v>
      </c>
      <c r="C2511" s="1">
        <v>1.581188386</v>
      </c>
      <c r="D2511" s="1">
        <v>3.7683967869999999</v>
      </c>
      <c r="E2511" s="1">
        <v>5.7545577310000002</v>
      </c>
      <c r="F2511" s="1">
        <v>2.8988379399999999</v>
      </c>
      <c r="G2511" s="1">
        <v>1.2754755849999999</v>
      </c>
    </row>
    <row r="2512" spans="1:7" x14ac:dyDescent="0.2">
      <c r="A2512" s="4">
        <v>42689</v>
      </c>
      <c r="B2512" s="1">
        <v>0.88403321999999995</v>
      </c>
      <c r="C2512" s="1">
        <v>1.522924604</v>
      </c>
      <c r="D2512" s="1">
        <v>3.7900432369999999</v>
      </c>
      <c r="E2512" s="1">
        <v>5.9054125690000001</v>
      </c>
      <c r="F2512" s="1">
        <v>2.8682877969999998</v>
      </c>
      <c r="G2512" s="1">
        <v>1.2784180350000001</v>
      </c>
    </row>
    <row r="2513" spans="1:7" x14ac:dyDescent="0.2">
      <c r="A2513" s="4">
        <v>42690</v>
      </c>
      <c r="B2513" s="1">
        <v>0.89677346899999999</v>
      </c>
      <c r="C2513" s="1">
        <v>1.5447509180000001</v>
      </c>
      <c r="D2513" s="1">
        <v>3.8183946340000001</v>
      </c>
      <c r="E2513" s="1">
        <v>5.9457946030000004</v>
      </c>
      <c r="F2513" s="1">
        <v>2.8761515360000001</v>
      </c>
      <c r="G2513" s="1">
        <v>1.307467385</v>
      </c>
    </row>
    <row r="2514" spans="1:7" x14ac:dyDescent="0.2">
      <c r="A2514" s="4">
        <v>42691</v>
      </c>
      <c r="B2514" s="1">
        <v>0.88027688900000001</v>
      </c>
      <c r="C2514" s="1">
        <v>1.52183961</v>
      </c>
      <c r="D2514" s="1">
        <v>3.7646150600000001</v>
      </c>
      <c r="E2514" s="1">
        <v>5.9394853039999997</v>
      </c>
      <c r="F2514" s="1">
        <v>2.881986961</v>
      </c>
      <c r="G2514" s="1">
        <v>1.2913799610000001</v>
      </c>
    </row>
    <row r="2515" spans="1:7" x14ac:dyDescent="0.2">
      <c r="A2515" s="4">
        <v>42692</v>
      </c>
      <c r="B2515" s="1">
        <v>0.88027688900000001</v>
      </c>
      <c r="C2515" s="1">
        <v>1.52183961</v>
      </c>
      <c r="D2515" s="1">
        <v>3.7646150600000001</v>
      </c>
      <c r="E2515" s="1">
        <v>5.9394853039999997</v>
      </c>
      <c r="F2515" s="1">
        <v>2.881986961</v>
      </c>
      <c r="G2515" s="1">
        <v>1.2913799610000001</v>
      </c>
    </row>
    <row r="2516" spans="1:7" x14ac:dyDescent="0.2">
      <c r="A2516" s="4">
        <v>42693</v>
      </c>
      <c r="B2516" s="1">
        <v>0.88027688900000001</v>
      </c>
      <c r="C2516" s="1">
        <v>1.52183961</v>
      </c>
      <c r="D2516" s="1">
        <v>3.7646150600000001</v>
      </c>
      <c r="E2516" s="1">
        <v>5.9394853039999997</v>
      </c>
      <c r="F2516" s="1">
        <v>2.881986961</v>
      </c>
      <c r="G2516" s="1">
        <v>1.2913799610000001</v>
      </c>
    </row>
    <row r="2517" spans="1:7" x14ac:dyDescent="0.2">
      <c r="A2517" s="4">
        <v>42694</v>
      </c>
      <c r="B2517" s="1">
        <v>0.884445865</v>
      </c>
      <c r="C2517" s="1">
        <v>1.5058036050000001</v>
      </c>
      <c r="D2517" s="1">
        <v>3.7135540790000001</v>
      </c>
      <c r="E2517" s="1">
        <v>5.9360306539999996</v>
      </c>
      <c r="F2517" s="1">
        <v>2.863745126</v>
      </c>
      <c r="G2517" s="1">
        <v>1.269410309</v>
      </c>
    </row>
    <row r="2518" spans="1:7" x14ac:dyDescent="0.2">
      <c r="A2518" s="4">
        <v>42695</v>
      </c>
      <c r="B2518" s="1">
        <v>0.88789957500000005</v>
      </c>
      <c r="C2518" s="1">
        <v>1.5198854100000001</v>
      </c>
      <c r="D2518" s="1">
        <v>3.6700138240000002</v>
      </c>
      <c r="E2518" s="1">
        <v>6.0578707009999997</v>
      </c>
      <c r="F2518" s="1">
        <v>2.8510777520000001</v>
      </c>
      <c r="G2518" s="1">
        <v>1.266140874</v>
      </c>
    </row>
    <row r="2519" spans="1:7" x14ac:dyDescent="0.2">
      <c r="A2519" s="4">
        <v>42696</v>
      </c>
      <c r="B2519" s="1">
        <v>0.86171950799999997</v>
      </c>
      <c r="C2519" s="1">
        <v>1.5078789610000001</v>
      </c>
      <c r="D2519" s="1">
        <v>3.5948702419999998</v>
      </c>
      <c r="E2519" s="1">
        <v>6.1850774749999999</v>
      </c>
      <c r="F2519" s="1">
        <v>2.812388597</v>
      </c>
      <c r="G2519" s="1">
        <v>1.2051568989999999</v>
      </c>
    </row>
    <row r="2520" spans="1:7" x14ac:dyDescent="0.2">
      <c r="A2520" s="4">
        <v>42697</v>
      </c>
      <c r="B2520" s="1">
        <v>0.830862396</v>
      </c>
      <c r="C2520" s="1">
        <v>1.485843075</v>
      </c>
      <c r="D2520" s="1">
        <v>3.5008228799999999</v>
      </c>
      <c r="E2520" s="1">
        <v>5.9858677890000003</v>
      </c>
      <c r="F2520" s="1">
        <v>2.7710830469999999</v>
      </c>
      <c r="G2520" s="1">
        <v>1.292128207</v>
      </c>
    </row>
    <row r="2521" spans="1:7" x14ac:dyDescent="0.2">
      <c r="A2521" s="4">
        <v>42698</v>
      </c>
      <c r="B2521" s="1">
        <v>0.83848638200000003</v>
      </c>
      <c r="C2521" s="1">
        <v>1.503532477</v>
      </c>
      <c r="D2521" s="1">
        <v>3.5113968830000002</v>
      </c>
      <c r="E2521" s="1">
        <v>6.0035974190000001</v>
      </c>
      <c r="F2521" s="1">
        <v>2.7699341670000002</v>
      </c>
      <c r="G2521" s="1">
        <v>1.310392416</v>
      </c>
    </row>
    <row r="2522" spans="1:7" x14ac:dyDescent="0.2">
      <c r="A2522" s="4">
        <v>42699</v>
      </c>
      <c r="B2522" s="1">
        <v>0.83848638200000003</v>
      </c>
      <c r="C2522" s="1">
        <v>1.503532477</v>
      </c>
      <c r="D2522" s="1">
        <v>3.5113968830000002</v>
      </c>
      <c r="E2522" s="1">
        <v>6.0035974190000001</v>
      </c>
      <c r="F2522" s="1">
        <v>2.7699341670000002</v>
      </c>
      <c r="G2522" s="1">
        <v>1.310392416</v>
      </c>
    </row>
    <row r="2523" spans="1:7" x14ac:dyDescent="0.2">
      <c r="A2523" s="4">
        <v>42700</v>
      </c>
      <c r="B2523" s="1">
        <v>0.83848638200000003</v>
      </c>
      <c r="C2523" s="1">
        <v>1.503532477</v>
      </c>
      <c r="D2523" s="1">
        <v>3.5113968830000002</v>
      </c>
      <c r="E2523" s="1">
        <v>6.0035974190000001</v>
      </c>
      <c r="F2523" s="1">
        <v>2.7699341670000002</v>
      </c>
      <c r="G2523" s="1">
        <v>1.310392416</v>
      </c>
    </row>
    <row r="2524" spans="1:7" x14ac:dyDescent="0.2">
      <c r="A2524" s="4">
        <v>42701</v>
      </c>
      <c r="B2524" s="1">
        <v>0.83915399400000001</v>
      </c>
      <c r="C2524" s="1">
        <v>1.4997848300000001</v>
      </c>
      <c r="D2524" s="1">
        <v>3.4661836130000001</v>
      </c>
      <c r="E2524" s="1">
        <v>5.9237700240000004</v>
      </c>
      <c r="F2524" s="1">
        <v>2.754972451</v>
      </c>
      <c r="G2524" s="1">
        <v>1.290896413</v>
      </c>
    </row>
    <row r="2525" spans="1:7" x14ac:dyDescent="0.2">
      <c r="A2525" s="4">
        <v>42702</v>
      </c>
      <c r="B2525" s="1">
        <v>0.82996244600000002</v>
      </c>
      <c r="C2525" s="1">
        <v>1.5317978750000001</v>
      </c>
      <c r="D2525" s="1">
        <v>3.4623795199999998</v>
      </c>
      <c r="E2525" s="1">
        <v>5.933500692</v>
      </c>
      <c r="F2525" s="1">
        <v>2.733252265</v>
      </c>
      <c r="G2525" s="1">
        <v>1.295935879</v>
      </c>
    </row>
    <row r="2526" spans="1:7" x14ac:dyDescent="0.2">
      <c r="A2526" s="4">
        <v>42703</v>
      </c>
      <c r="B2526" s="1">
        <v>0.82890737699999995</v>
      </c>
      <c r="C2526" s="1">
        <v>1.5298790149999999</v>
      </c>
      <c r="D2526" s="1">
        <v>3.472028399</v>
      </c>
      <c r="E2526" s="1">
        <v>5.9515168630000002</v>
      </c>
      <c r="F2526" s="1">
        <v>2.7310202619999999</v>
      </c>
      <c r="G2526" s="1">
        <v>1.3207556</v>
      </c>
    </row>
    <row r="2527" spans="1:7" x14ac:dyDescent="0.2">
      <c r="A2527" s="4">
        <v>42704</v>
      </c>
      <c r="B2527" s="1">
        <v>0.848912008</v>
      </c>
      <c r="C2527" s="1">
        <v>1.5304991750000001</v>
      </c>
      <c r="D2527" s="1">
        <v>3.4462317379999998</v>
      </c>
      <c r="E2527" s="1">
        <v>5.9394501689999997</v>
      </c>
      <c r="F2527" s="1">
        <v>2.7521562510000002</v>
      </c>
      <c r="G2527" s="1">
        <v>1.3540705980000001</v>
      </c>
    </row>
    <row r="2528" spans="1:7" x14ac:dyDescent="0.2">
      <c r="A2528" s="4">
        <v>42705</v>
      </c>
      <c r="B2528" s="1">
        <v>0.84525736399999996</v>
      </c>
      <c r="C2528" s="1">
        <v>1.5335113279999999</v>
      </c>
      <c r="D2528" s="1">
        <v>3.4112060550000001</v>
      </c>
      <c r="E2528" s="1">
        <v>5.8960680190000003</v>
      </c>
      <c r="F2528" s="1">
        <v>2.7464487850000001</v>
      </c>
      <c r="G2528" s="1">
        <v>1.3655404010000001</v>
      </c>
    </row>
    <row r="2529" spans="1:7" x14ac:dyDescent="0.2">
      <c r="A2529" s="4">
        <v>42706</v>
      </c>
      <c r="B2529" s="1">
        <v>0.84525736399999996</v>
      </c>
      <c r="C2529" s="1">
        <v>1.5335113279999999</v>
      </c>
      <c r="D2529" s="1">
        <v>3.4112060550000001</v>
      </c>
      <c r="E2529" s="1">
        <v>5.8960680190000003</v>
      </c>
      <c r="F2529" s="1">
        <v>2.7464487850000001</v>
      </c>
      <c r="G2529" s="1">
        <v>1.3655404010000001</v>
      </c>
    </row>
    <row r="2530" spans="1:7" x14ac:dyDescent="0.2">
      <c r="A2530" s="4">
        <v>42707</v>
      </c>
      <c r="B2530" s="1">
        <v>0.84525736399999996</v>
      </c>
      <c r="C2530" s="1">
        <v>1.5335113279999999</v>
      </c>
      <c r="D2530" s="1">
        <v>3.4112060550000001</v>
      </c>
      <c r="E2530" s="1">
        <v>5.8960680190000003</v>
      </c>
      <c r="F2530" s="1">
        <v>2.7464487850000001</v>
      </c>
      <c r="G2530" s="1">
        <v>1.3655404010000001</v>
      </c>
    </row>
    <row r="2531" spans="1:7" x14ac:dyDescent="0.2">
      <c r="A2531" s="4">
        <v>42708</v>
      </c>
      <c r="B2531" s="1">
        <v>0.84808174800000002</v>
      </c>
      <c r="C2531" s="1">
        <v>1.553028656</v>
      </c>
      <c r="D2531" s="1">
        <v>3.420176975</v>
      </c>
      <c r="E2531" s="1">
        <v>5.9602724059999996</v>
      </c>
      <c r="F2531" s="1">
        <v>2.7604246460000001</v>
      </c>
      <c r="G2531" s="1">
        <v>1.395118369</v>
      </c>
    </row>
    <row r="2532" spans="1:7" x14ac:dyDescent="0.2">
      <c r="A2532" s="4">
        <v>42709</v>
      </c>
      <c r="B2532" s="1">
        <v>0.82947794399999997</v>
      </c>
      <c r="C2532" s="1">
        <v>1.532486002</v>
      </c>
      <c r="D2532" s="1">
        <v>3.403857344</v>
      </c>
      <c r="E2532" s="1">
        <v>5.7100526079999998</v>
      </c>
      <c r="F2532" s="1">
        <v>2.7334983209999999</v>
      </c>
      <c r="G2532" s="1">
        <v>1.3953354979999999</v>
      </c>
    </row>
    <row r="2533" spans="1:7" x14ac:dyDescent="0.2">
      <c r="A2533" s="4">
        <v>42710</v>
      </c>
      <c r="B2533" s="1">
        <v>0.81118243700000003</v>
      </c>
      <c r="C2533" s="1">
        <v>1.5079897330000001</v>
      </c>
      <c r="D2533" s="1">
        <v>3.3870309239999998</v>
      </c>
      <c r="E2533" s="1">
        <v>5.6178451889999996</v>
      </c>
      <c r="F2533" s="1">
        <v>2.6843066269999998</v>
      </c>
      <c r="G2533" s="1">
        <v>1.3473881080000001</v>
      </c>
    </row>
    <row r="2534" spans="1:7" x14ac:dyDescent="0.2">
      <c r="A2534" s="4">
        <v>42711</v>
      </c>
      <c r="B2534" s="1">
        <v>0.83340431100000001</v>
      </c>
      <c r="C2534" s="1">
        <v>1.545932235</v>
      </c>
      <c r="D2534" s="1">
        <v>3.4094676210000001</v>
      </c>
      <c r="E2534" s="1">
        <v>5.5756396610000003</v>
      </c>
      <c r="F2534" s="1">
        <v>2.6475704210000002</v>
      </c>
      <c r="G2534" s="1">
        <v>1.379859647</v>
      </c>
    </row>
    <row r="2535" spans="1:7" x14ac:dyDescent="0.2">
      <c r="A2535" s="4">
        <v>42712</v>
      </c>
      <c r="B2535" s="1">
        <v>0.81035736400000002</v>
      </c>
      <c r="C2535" s="1">
        <v>1.5191575340000001</v>
      </c>
      <c r="D2535" s="1">
        <v>3.4057737939999999</v>
      </c>
      <c r="E2535" s="1">
        <v>5.5357159950000003</v>
      </c>
      <c r="F2535" s="1">
        <v>2.5855903919999998</v>
      </c>
      <c r="G2535" s="1">
        <v>1.3252980750000001</v>
      </c>
    </row>
    <row r="2536" spans="1:7" x14ac:dyDescent="0.2">
      <c r="A2536" s="4">
        <v>42713</v>
      </c>
      <c r="B2536" s="1">
        <v>0.81035736400000002</v>
      </c>
      <c r="C2536" s="1">
        <v>1.5191575340000001</v>
      </c>
      <c r="D2536" s="1">
        <v>3.4057737939999999</v>
      </c>
      <c r="E2536" s="1">
        <v>5.5357159950000003</v>
      </c>
      <c r="F2536" s="1">
        <v>2.5855903919999998</v>
      </c>
      <c r="G2536" s="1">
        <v>1.3252980750000001</v>
      </c>
    </row>
    <row r="2537" spans="1:7" x14ac:dyDescent="0.2">
      <c r="A2537" s="4">
        <v>42714</v>
      </c>
      <c r="B2537" s="1">
        <v>0.81035736400000002</v>
      </c>
      <c r="C2537" s="1">
        <v>1.5191575340000001</v>
      </c>
      <c r="D2537" s="1">
        <v>3.4057737939999999</v>
      </c>
      <c r="E2537" s="1">
        <v>5.5357159950000003</v>
      </c>
      <c r="F2537" s="1">
        <v>2.5855903919999998</v>
      </c>
      <c r="G2537" s="1">
        <v>1.3252980750000001</v>
      </c>
    </row>
    <row r="2538" spans="1:7" x14ac:dyDescent="0.2">
      <c r="A2538" s="4">
        <v>42715</v>
      </c>
      <c r="B2538" s="1">
        <v>0.81199831499999997</v>
      </c>
      <c r="C2538" s="1">
        <v>1.3709899489999999</v>
      </c>
      <c r="D2538" s="1">
        <v>3.3758904790000002</v>
      </c>
      <c r="E2538" s="1">
        <v>5.4785882770000001</v>
      </c>
      <c r="F2538" s="1">
        <v>2.5470795810000002</v>
      </c>
      <c r="G2538" s="1">
        <v>1.295787222</v>
      </c>
    </row>
    <row r="2539" spans="1:7" x14ac:dyDescent="0.2">
      <c r="A2539" s="4">
        <v>42716</v>
      </c>
      <c r="B2539" s="1">
        <v>0.82434927899999999</v>
      </c>
      <c r="C2539" s="1">
        <v>1.4050162930000001</v>
      </c>
      <c r="D2539" s="1">
        <v>3.418399924</v>
      </c>
      <c r="E2539" s="1">
        <v>5.4878551289999997</v>
      </c>
      <c r="F2539" s="1">
        <v>2.5776249710000001</v>
      </c>
      <c r="G2539" s="1">
        <v>1.3491845119999999</v>
      </c>
    </row>
    <row r="2540" spans="1:7" x14ac:dyDescent="0.2">
      <c r="A2540" s="4">
        <v>42717</v>
      </c>
      <c r="B2540" s="1">
        <v>0.82264880900000004</v>
      </c>
      <c r="C2540" s="1">
        <v>1.378341665</v>
      </c>
      <c r="D2540" s="1">
        <v>3.4022939600000002</v>
      </c>
      <c r="E2540" s="1">
        <v>5.4048666289999998</v>
      </c>
      <c r="F2540" s="1">
        <v>2.5559031189999999</v>
      </c>
      <c r="G2540" s="1">
        <v>1.319943179</v>
      </c>
    </row>
    <row r="2541" spans="1:7" x14ac:dyDescent="0.2">
      <c r="A2541" s="4">
        <v>42718</v>
      </c>
      <c r="B2541" s="1">
        <v>0.83160009300000004</v>
      </c>
      <c r="C2541" s="1">
        <v>1.485895916</v>
      </c>
      <c r="D2541" s="1">
        <v>3.4135111039999999</v>
      </c>
      <c r="E2541" s="1">
        <v>5.3975065229999997</v>
      </c>
      <c r="F2541" s="1">
        <v>2.5662257149999999</v>
      </c>
      <c r="G2541" s="1">
        <v>1.3259103729999999</v>
      </c>
    </row>
    <row r="2542" spans="1:7" x14ac:dyDescent="0.2">
      <c r="A2542" s="4">
        <v>42719</v>
      </c>
      <c r="B2542" s="1">
        <v>0.80464936899999995</v>
      </c>
      <c r="C2542" s="1">
        <v>1.4311458340000001</v>
      </c>
      <c r="D2542" s="1">
        <v>3.3799163289999998</v>
      </c>
      <c r="E2542" s="1">
        <v>5.3514887800000004</v>
      </c>
      <c r="F2542" s="1">
        <v>2.5394159329999999</v>
      </c>
      <c r="G2542" s="1">
        <v>1.285209072</v>
      </c>
    </row>
    <row r="2543" spans="1:7" x14ac:dyDescent="0.2">
      <c r="A2543" s="4">
        <v>42720</v>
      </c>
      <c r="B2543" s="1">
        <v>0.80464936899999995</v>
      </c>
      <c r="C2543" s="1">
        <v>1.4311458340000001</v>
      </c>
      <c r="D2543" s="1">
        <v>3.3799163289999998</v>
      </c>
      <c r="E2543" s="1">
        <v>5.3514887800000004</v>
      </c>
      <c r="F2543" s="1">
        <v>2.5394159329999999</v>
      </c>
      <c r="G2543" s="1">
        <v>1.285209072</v>
      </c>
    </row>
    <row r="2544" spans="1:7" x14ac:dyDescent="0.2">
      <c r="A2544" s="4">
        <v>42721</v>
      </c>
      <c r="B2544" s="1">
        <v>0.80464936899999995</v>
      </c>
      <c r="C2544" s="1">
        <v>1.4311458340000001</v>
      </c>
      <c r="D2544" s="1">
        <v>3.3799163289999998</v>
      </c>
      <c r="E2544" s="1">
        <v>5.3514887800000004</v>
      </c>
      <c r="F2544" s="1">
        <v>2.5394159329999999</v>
      </c>
      <c r="G2544" s="1">
        <v>1.285209072</v>
      </c>
    </row>
    <row r="2545" spans="1:7" x14ac:dyDescent="0.2">
      <c r="A2545" s="4">
        <v>42722</v>
      </c>
      <c r="B2545" s="1">
        <v>0.77001797299999997</v>
      </c>
      <c r="C2545" s="1">
        <v>1.4336601929999999</v>
      </c>
      <c r="D2545" s="1">
        <v>3.332330593</v>
      </c>
      <c r="E2545" s="1">
        <v>5.2758452839999999</v>
      </c>
      <c r="F2545" s="1">
        <v>2.501461258</v>
      </c>
      <c r="G2545" s="1">
        <v>1.2544795369999999</v>
      </c>
    </row>
    <row r="2546" spans="1:7" x14ac:dyDescent="0.2">
      <c r="A2546" s="4">
        <v>42723</v>
      </c>
      <c r="B2546" s="1">
        <v>0.82731072299999997</v>
      </c>
      <c r="C2546" s="1">
        <v>1.4705097309999999</v>
      </c>
      <c r="D2546" s="1">
        <v>3.4179785420000002</v>
      </c>
      <c r="E2546" s="1">
        <v>5.3058919810000003</v>
      </c>
      <c r="F2546" s="1">
        <v>2.5639230529999999</v>
      </c>
      <c r="G2546" s="1">
        <v>1.300326893</v>
      </c>
    </row>
    <row r="2547" spans="1:7" x14ac:dyDescent="0.2">
      <c r="A2547" s="4">
        <v>42724</v>
      </c>
      <c r="B2547" s="1">
        <v>0.80172585799999996</v>
      </c>
      <c r="C2547" s="1">
        <v>1.466365014</v>
      </c>
      <c r="D2547" s="1">
        <v>3.383721043</v>
      </c>
      <c r="E2547" s="1">
        <v>5.2497500490000002</v>
      </c>
      <c r="F2547" s="1">
        <v>2.5368863959999999</v>
      </c>
      <c r="G2547" s="1">
        <v>1.290399635</v>
      </c>
    </row>
    <row r="2548" spans="1:7" x14ac:dyDescent="0.2">
      <c r="A2548" s="4">
        <v>42725</v>
      </c>
      <c r="B2548" s="1">
        <v>0.83745973100000004</v>
      </c>
      <c r="C2548" s="1">
        <v>1.498625721</v>
      </c>
      <c r="D2548" s="1">
        <v>3.4251110919999999</v>
      </c>
      <c r="E2548" s="1">
        <v>5.3071114540000002</v>
      </c>
      <c r="F2548" s="1">
        <v>2.5814280919999999</v>
      </c>
      <c r="G2548" s="1">
        <v>1.314472012</v>
      </c>
    </row>
    <row r="2549" spans="1:7" x14ac:dyDescent="0.2">
      <c r="A2549" s="4">
        <v>42726</v>
      </c>
      <c r="B2549" s="1">
        <v>0.83636296899999996</v>
      </c>
      <c r="C2549" s="1">
        <v>1.5162520289999999</v>
      </c>
      <c r="D2549" s="1">
        <v>3.4083968040000001</v>
      </c>
      <c r="E2549" s="1">
        <v>5.3473421490000002</v>
      </c>
      <c r="F2549" s="1">
        <v>2.5903534659999998</v>
      </c>
      <c r="G2549" s="1">
        <v>1.348150422</v>
      </c>
    </row>
    <row r="2550" spans="1:7" x14ac:dyDescent="0.2">
      <c r="A2550" s="4">
        <v>42727</v>
      </c>
      <c r="B2550" s="1">
        <v>0.83636296899999996</v>
      </c>
      <c r="C2550" s="1">
        <v>1.5162520289999999</v>
      </c>
      <c r="D2550" s="1">
        <v>3.4083968040000001</v>
      </c>
      <c r="E2550" s="1">
        <v>5.3473421490000002</v>
      </c>
      <c r="F2550" s="1">
        <v>2.5903534659999998</v>
      </c>
      <c r="G2550" s="1">
        <v>1.348150422</v>
      </c>
    </row>
    <row r="2551" spans="1:7" x14ac:dyDescent="0.2">
      <c r="A2551" s="4">
        <v>42728</v>
      </c>
      <c r="B2551" s="1">
        <v>0.83636296899999996</v>
      </c>
      <c r="C2551" s="1">
        <v>1.5162520289999999</v>
      </c>
      <c r="D2551" s="1">
        <v>3.4083968040000001</v>
      </c>
      <c r="E2551" s="1">
        <v>5.3473421490000002</v>
      </c>
      <c r="F2551" s="1">
        <v>2.5903534659999998</v>
      </c>
      <c r="G2551" s="1">
        <v>1.348150422</v>
      </c>
    </row>
    <row r="2552" spans="1:7" x14ac:dyDescent="0.2">
      <c r="A2552" s="4">
        <v>42729</v>
      </c>
      <c r="B2552" s="1">
        <v>0.849517674</v>
      </c>
      <c r="C2552" s="1">
        <v>1.5087856879999999</v>
      </c>
      <c r="D2552" s="1">
        <v>3.3892503970000001</v>
      </c>
      <c r="E2552" s="1">
        <v>5.377128141</v>
      </c>
      <c r="F2552" s="1">
        <v>2.6049015120000001</v>
      </c>
      <c r="G2552" s="1">
        <v>1.3675343419999999</v>
      </c>
    </row>
    <row r="2553" spans="1:7" x14ac:dyDescent="0.2">
      <c r="A2553" s="4">
        <v>42730</v>
      </c>
      <c r="B2553" s="1">
        <v>0.84340186100000003</v>
      </c>
      <c r="C2553" s="1">
        <v>1.4987249069999999</v>
      </c>
      <c r="D2553" s="1">
        <v>3.3774473930000002</v>
      </c>
      <c r="E2553" s="1">
        <v>5.3802980199999997</v>
      </c>
      <c r="F2553" s="1">
        <v>2.608008103</v>
      </c>
      <c r="G2553" s="1">
        <v>1.3683536860000001</v>
      </c>
    </row>
    <row r="2554" spans="1:7" x14ac:dyDescent="0.2">
      <c r="A2554" s="4">
        <v>42731</v>
      </c>
      <c r="B2554" s="1">
        <v>0.86355362099999999</v>
      </c>
      <c r="C2554" s="1">
        <v>1.524376199</v>
      </c>
      <c r="D2554" s="1">
        <v>3.393253692</v>
      </c>
      <c r="E2554" s="1">
        <v>5.4286713869999996</v>
      </c>
      <c r="F2554" s="1">
        <v>2.6534738330000001</v>
      </c>
      <c r="G2554" s="1">
        <v>1.4049502760000001</v>
      </c>
    </row>
    <row r="2555" spans="1:7" x14ac:dyDescent="0.2">
      <c r="A2555" s="4">
        <v>42732</v>
      </c>
      <c r="B2555" s="1">
        <v>0.83045692900000001</v>
      </c>
      <c r="C2555" s="1">
        <v>1.5127130479999999</v>
      </c>
      <c r="D2555" s="1">
        <v>3.3740609400000001</v>
      </c>
      <c r="E2555" s="1">
        <v>5.4106574299999997</v>
      </c>
      <c r="F2555" s="1">
        <v>2.634181286</v>
      </c>
      <c r="G2555" s="1">
        <v>1.413298213</v>
      </c>
    </row>
    <row r="2556" spans="1:7" x14ac:dyDescent="0.2">
      <c r="A2556" s="4">
        <v>42733</v>
      </c>
      <c r="B2556" s="1">
        <v>0.79148607100000001</v>
      </c>
      <c r="C2556" s="1">
        <v>1.5383284699999999</v>
      </c>
      <c r="D2556" s="1">
        <v>3.3452637890000001</v>
      </c>
      <c r="E2556" s="1">
        <v>5.445560747</v>
      </c>
      <c r="F2556" s="1">
        <v>2.600507806</v>
      </c>
      <c r="G2556" s="1">
        <v>1.3838204190000001</v>
      </c>
    </row>
    <row r="2557" spans="1:7" x14ac:dyDescent="0.2">
      <c r="A2557" s="4">
        <v>42734</v>
      </c>
      <c r="B2557" s="1">
        <v>0.79148607100000001</v>
      </c>
      <c r="C2557" s="1">
        <v>1.5383284699999999</v>
      </c>
      <c r="D2557" s="1">
        <v>3.3452637890000001</v>
      </c>
      <c r="E2557" s="1">
        <v>5.445560747</v>
      </c>
      <c r="F2557" s="1">
        <v>2.600507806</v>
      </c>
      <c r="G2557" s="1">
        <v>1.3838204190000001</v>
      </c>
    </row>
    <row r="2558" spans="1:7" x14ac:dyDescent="0.2">
      <c r="A2558" s="4">
        <v>42735</v>
      </c>
      <c r="B2558" s="1">
        <v>0.79148607100000001</v>
      </c>
      <c r="C2558" s="1">
        <v>1.5383284699999999</v>
      </c>
      <c r="D2558" s="1">
        <v>3.3452637890000001</v>
      </c>
      <c r="E2558" s="1">
        <v>5.445560747</v>
      </c>
      <c r="F2558" s="1">
        <v>2.600507806</v>
      </c>
      <c r="G2558" s="1">
        <v>1.3838204190000001</v>
      </c>
    </row>
    <row r="2559" spans="1:7" x14ac:dyDescent="0.2">
      <c r="A2559" s="4">
        <v>42736</v>
      </c>
      <c r="B2559" s="1">
        <v>0.79212633399999999</v>
      </c>
      <c r="C2559" s="1">
        <v>1.6150006880000001</v>
      </c>
      <c r="D2559" s="1">
        <v>3.3547038329999999</v>
      </c>
      <c r="E2559" s="1">
        <v>5.7449961109999998</v>
      </c>
      <c r="F2559" s="1">
        <v>2.5658890749999999</v>
      </c>
      <c r="G2559" s="1">
        <v>1.4006209599999999</v>
      </c>
    </row>
    <row r="2560" spans="1:7" x14ac:dyDescent="0.2">
      <c r="A2560" s="4">
        <v>42737</v>
      </c>
      <c r="B2560" s="1">
        <v>0.78704754600000004</v>
      </c>
      <c r="C2560" s="1">
        <v>1.59225018</v>
      </c>
      <c r="D2560" s="1">
        <v>3.3173810260000001</v>
      </c>
      <c r="E2560" s="1">
        <v>5.6714522629999999</v>
      </c>
      <c r="F2560" s="1">
        <v>2.536792653</v>
      </c>
      <c r="G2560" s="1">
        <v>1.3979997200000001</v>
      </c>
    </row>
    <row r="2561" spans="1:7" x14ac:dyDescent="0.2">
      <c r="A2561" s="4">
        <v>42738</v>
      </c>
      <c r="B2561" s="1">
        <v>0.79160335000000004</v>
      </c>
      <c r="C2561" s="1">
        <v>1.5781178840000001</v>
      </c>
      <c r="D2561" s="1">
        <v>3.2747729240000001</v>
      </c>
      <c r="E2561" s="1">
        <v>5.6528158810000004</v>
      </c>
      <c r="F2561" s="1">
        <v>2.5391646830000001</v>
      </c>
      <c r="G2561" s="1">
        <v>1.4004787780000001</v>
      </c>
    </row>
    <row r="2562" spans="1:7" x14ac:dyDescent="0.2">
      <c r="A2562" s="4">
        <v>42739</v>
      </c>
      <c r="B2562" s="1">
        <v>0.805515867</v>
      </c>
      <c r="C2562" s="1">
        <v>1.5925784249999999</v>
      </c>
      <c r="D2562" s="1">
        <v>3.284727373</v>
      </c>
      <c r="E2562" s="1">
        <v>5.6683490699999997</v>
      </c>
      <c r="F2562" s="1">
        <v>2.5277730429999998</v>
      </c>
      <c r="G2562" s="1">
        <v>1.395160108</v>
      </c>
    </row>
    <row r="2563" spans="1:7" x14ac:dyDescent="0.2">
      <c r="A2563" s="4">
        <v>42740</v>
      </c>
      <c r="B2563" s="1">
        <v>0.78998727800000001</v>
      </c>
      <c r="C2563" s="1">
        <v>1.5897841859999999</v>
      </c>
      <c r="D2563" s="1">
        <v>3.286285554</v>
      </c>
      <c r="E2563" s="1">
        <v>5.6292997519999997</v>
      </c>
      <c r="F2563" s="1">
        <v>2.5092242339999999</v>
      </c>
      <c r="G2563" s="1">
        <v>1.371087578</v>
      </c>
    </row>
    <row r="2564" spans="1:7" x14ac:dyDescent="0.2">
      <c r="A2564" s="4">
        <v>42741</v>
      </c>
      <c r="B2564" s="1">
        <v>0.78998727800000001</v>
      </c>
      <c r="C2564" s="1">
        <v>1.5897841859999999</v>
      </c>
      <c r="D2564" s="1">
        <v>3.286285554</v>
      </c>
      <c r="E2564" s="1">
        <v>5.6292997519999997</v>
      </c>
      <c r="F2564" s="1">
        <v>2.5092242339999999</v>
      </c>
      <c r="G2564" s="1">
        <v>1.371087578</v>
      </c>
    </row>
    <row r="2565" spans="1:7" x14ac:dyDescent="0.2">
      <c r="A2565" s="4">
        <v>42742</v>
      </c>
      <c r="B2565" s="1">
        <v>0.78998727800000001</v>
      </c>
      <c r="C2565" s="1">
        <v>1.5897841859999999</v>
      </c>
      <c r="D2565" s="1">
        <v>3.286285554</v>
      </c>
      <c r="E2565" s="1">
        <v>5.6292997519999997</v>
      </c>
      <c r="F2565" s="1">
        <v>2.5092242339999999</v>
      </c>
      <c r="G2565" s="1">
        <v>1.371087578</v>
      </c>
    </row>
    <row r="2566" spans="1:7" x14ac:dyDescent="0.2">
      <c r="A2566" s="4">
        <v>42743</v>
      </c>
      <c r="B2566" s="1">
        <v>0.74998980400000004</v>
      </c>
      <c r="C2566" s="1">
        <v>1.5317916110000001</v>
      </c>
      <c r="D2566" s="1">
        <v>3.2497320919999999</v>
      </c>
      <c r="E2566" s="1">
        <v>5.571184165</v>
      </c>
      <c r="F2566" s="1">
        <v>2.4780982690000002</v>
      </c>
      <c r="G2566" s="1">
        <v>1.336182006</v>
      </c>
    </row>
    <row r="2567" spans="1:7" x14ac:dyDescent="0.2">
      <c r="A2567" s="4">
        <v>42744</v>
      </c>
      <c r="B2567" s="1">
        <v>0.76571989600000001</v>
      </c>
      <c r="C2567" s="1">
        <v>1.5652216130000001</v>
      </c>
      <c r="D2567" s="1">
        <v>3.2651297339999998</v>
      </c>
      <c r="E2567" s="1">
        <v>5.5906690980000002</v>
      </c>
      <c r="F2567" s="1">
        <v>2.5010922600000001</v>
      </c>
      <c r="G2567" s="1">
        <v>1.3496896220000001</v>
      </c>
    </row>
    <row r="2568" spans="1:7" x14ac:dyDescent="0.2">
      <c r="A2568" s="4">
        <v>42745</v>
      </c>
      <c r="B2568" s="1">
        <v>0.767420349</v>
      </c>
      <c r="C2568" s="1">
        <v>1.5545592479999999</v>
      </c>
      <c r="D2568" s="1">
        <v>3.276204484</v>
      </c>
      <c r="E2568" s="1">
        <v>5.6293271540000003</v>
      </c>
      <c r="F2568" s="1">
        <v>2.500175332</v>
      </c>
      <c r="G2568" s="1">
        <v>1.346120564</v>
      </c>
    </row>
    <row r="2569" spans="1:7" x14ac:dyDescent="0.2">
      <c r="A2569" s="4">
        <v>42746</v>
      </c>
      <c r="B2569" s="1">
        <v>0.73590349099999997</v>
      </c>
      <c r="C2569" s="1">
        <v>1.508870049</v>
      </c>
      <c r="D2569" s="1">
        <v>3.2044031990000001</v>
      </c>
      <c r="E2569" s="1">
        <v>5.6011963790000001</v>
      </c>
      <c r="F2569" s="1">
        <v>2.4501805640000001</v>
      </c>
      <c r="G2569" s="1">
        <v>1.304385693</v>
      </c>
    </row>
    <row r="2570" spans="1:7" x14ac:dyDescent="0.2">
      <c r="A2570" s="4">
        <v>42747</v>
      </c>
      <c r="B2570" s="1">
        <v>0.74253318599999996</v>
      </c>
      <c r="C2570" s="1">
        <v>1.4914319190000001</v>
      </c>
      <c r="D2570" s="1">
        <v>3.207193368</v>
      </c>
      <c r="E2570" s="1">
        <v>5.5712297260000003</v>
      </c>
      <c r="F2570" s="1">
        <v>2.438564731</v>
      </c>
      <c r="G2570" s="1">
        <v>1.2875625420000001</v>
      </c>
    </row>
    <row r="2571" spans="1:7" x14ac:dyDescent="0.2">
      <c r="A2571" s="4">
        <v>42748</v>
      </c>
      <c r="B2571" s="1">
        <v>0.74253318599999996</v>
      </c>
      <c r="C2571" s="1">
        <v>1.4914319190000001</v>
      </c>
      <c r="D2571" s="1">
        <v>3.207193368</v>
      </c>
      <c r="E2571" s="1">
        <v>5.5712297260000003</v>
      </c>
      <c r="F2571" s="1">
        <v>2.438564731</v>
      </c>
      <c r="G2571" s="1">
        <v>1.2875625420000001</v>
      </c>
    </row>
    <row r="2572" spans="1:7" x14ac:dyDescent="0.2">
      <c r="A2572" s="4">
        <v>42749</v>
      </c>
      <c r="B2572" s="1">
        <v>0.74253318599999996</v>
      </c>
      <c r="C2572" s="1">
        <v>1.4914319190000001</v>
      </c>
      <c r="D2572" s="1">
        <v>3.207193368</v>
      </c>
      <c r="E2572" s="1">
        <v>5.5712297260000003</v>
      </c>
      <c r="F2572" s="1">
        <v>2.438564731</v>
      </c>
      <c r="G2572" s="1">
        <v>1.2875625420000001</v>
      </c>
    </row>
    <row r="2573" spans="1:7" x14ac:dyDescent="0.2">
      <c r="A2573" s="4">
        <v>42750</v>
      </c>
      <c r="B2573" s="1">
        <v>0.72210900700000002</v>
      </c>
      <c r="C2573" s="1">
        <v>1.5160593410000001</v>
      </c>
      <c r="D2573" s="1">
        <v>3.1560338200000002</v>
      </c>
      <c r="E2573" s="1">
        <v>5.5793240900000001</v>
      </c>
      <c r="F2573" s="1">
        <v>2.4547370879999999</v>
      </c>
      <c r="G2573" s="1">
        <v>1.280058519</v>
      </c>
    </row>
    <row r="2574" spans="1:7" x14ac:dyDescent="0.2">
      <c r="A2574" s="4">
        <v>42751</v>
      </c>
      <c r="B2574" s="1">
        <v>0.73982481099999997</v>
      </c>
      <c r="C2574" s="1">
        <v>1.5232507099999999</v>
      </c>
      <c r="D2574" s="1">
        <v>3.1711758649999999</v>
      </c>
      <c r="E2574" s="1">
        <v>5.5660975800000001</v>
      </c>
      <c r="F2574" s="1">
        <v>2.4698098439999998</v>
      </c>
      <c r="G2574" s="1">
        <v>1.3048642829999999</v>
      </c>
    </row>
    <row r="2575" spans="1:7" x14ac:dyDescent="0.2">
      <c r="A2575" s="4">
        <v>42752</v>
      </c>
      <c r="B2575" s="1">
        <v>0.71163531300000005</v>
      </c>
      <c r="C2575" s="1">
        <v>1.5579503029999999</v>
      </c>
      <c r="D2575" s="1">
        <v>3.1397172420000001</v>
      </c>
      <c r="E2575" s="1">
        <v>5.6102332219999997</v>
      </c>
      <c r="F2575" s="1">
        <v>2.4761982379999998</v>
      </c>
      <c r="G2575" s="1">
        <v>1.305765466</v>
      </c>
    </row>
    <row r="2576" spans="1:7" x14ac:dyDescent="0.2">
      <c r="A2576" s="4">
        <v>42753</v>
      </c>
      <c r="B2576" s="1">
        <v>0.74851806300000001</v>
      </c>
      <c r="C2576" s="1">
        <v>1.568900432</v>
      </c>
      <c r="D2576" s="1">
        <v>3.0987162549999998</v>
      </c>
      <c r="E2576" s="1">
        <v>5.6249888879999999</v>
      </c>
      <c r="F2576" s="1">
        <v>2.4791642939999998</v>
      </c>
      <c r="G2576" s="1">
        <v>1.305133517</v>
      </c>
    </row>
    <row r="2577" spans="1:7" x14ac:dyDescent="0.2">
      <c r="A2577" s="4">
        <v>42754</v>
      </c>
      <c r="B2577" s="1">
        <v>0.76827150799999999</v>
      </c>
      <c r="C2577" s="1">
        <v>1.570295161</v>
      </c>
      <c r="D2577" s="1">
        <v>3.0440188520000002</v>
      </c>
      <c r="E2577" s="1">
        <v>5.5701041839999998</v>
      </c>
      <c r="F2577" s="1">
        <v>2.4793667319999999</v>
      </c>
      <c r="G2577" s="1">
        <v>1.3151876760000001</v>
      </c>
    </row>
    <row r="2578" spans="1:7" x14ac:dyDescent="0.2">
      <c r="A2578" s="4">
        <v>42755</v>
      </c>
      <c r="B2578" s="1">
        <v>0.76827150799999999</v>
      </c>
      <c r="C2578" s="1">
        <v>1.570295161</v>
      </c>
      <c r="D2578" s="1">
        <v>3.0440188520000002</v>
      </c>
      <c r="E2578" s="1">
        <v>5.5701041839999998</v>
      </c>
      <c r="F2578" s="1">
        <v>2.4793667319999999</v>
      </c>
      <c r="G2578" s="1">
        <v>1.3151876760000001</v>
      </c>
    </row>
    <row r="2579" spans="1:7" x14ac:dyDescent="0.2">
      <c r="A2579" s="4">
        <v>42756</v>
      </c>
      <c r="B2579" s="1">
        <v>0.76827150799999999</v>
      </c>
      <c r="C2579" s="1">
        <v>1.570295161</v>
      </c>
      <c r="D2579" s="1">
        <v>3.0440188520000002</v>
      </c>
      <c r="E2579" s="1">
        <v>5.5701041839999998</v>
      </c>
      <c r="F2579" s="1">
        <v>2.4793667319999999</v>
      </c>
      <c r="G2579" s="1">
        <v>1.3151876760000001</v>
      </c>
    </row>
    <row r="2580" spans="1:7" x14ac:dyDescent="0.2">
      <c r="A2580" s="4">
        <v>42757</v>
      </c>
      <c r="B2580" s="1">
        <v>0.76931817700000005</v>
      </c>
      <c r="C2580" s="1">
        <v>1.5585008950000001</v>
      </c>
      <c r="D2580" s="1">
        <v>3.1631025730000002</v>
      </c>
      <c r="E2580" s="1">
        <v>5.5380809800000002</v>
      </c>
      <c r="F2580" s="1">
        <v>2.4806581470000002</v>
      </c>
      <c r="G2580" s="1">
        <v>1.3046744050000001</v>
      </c>
    </row>
    <row r="2581" spans="1:7" x14ac:dyDescent="0.2">
      <c r="A2581" s="4">
        <v>42758</v>
      </c>
      <c r="B2581" s="1">
        <v>0.77096246400000001</v>
      </c>
      <c r="C2581" s="1">
        <v>1.5581109740000001</v>
      </c>
      <c r="D2581" s="1">
        <v>3.1850218520000002</v>
      </c>
      <c r="E2581" s="1">
        <v>5.5354908529999998</v>
      </c>
      <c r="F2581" s="1">
        <v>2.5067027230000001</v>
      </c>
      <c r="G2581" s="1">
        <v>1.357252245</v>
      </c>
    </row>
    <row r="2582" spans="1:7" x14ac:dyDescent="0.2">
      <c r="A2582" s="4">
        <v>42759</v>
      </c>
      <c r="B2582" s="1">
        <v>0.74362867499999996</v>
      </c>
      <c r="C2582" s="1">
        <v>1.564800457</v>
      </c>
      <c r="D2582" s="1">
        <v>3.156382212</v>
      </c>
      <c r="E2582" s="1">
        <v>5.5204821949999996</v>
      </c>
      <c r="F2582" s="1">
        <v>2.493320158</v>
      </c>
      <c r="G2582" s="1">
        <v>1.3422637150000001</v>
      </c>
    </row>
    <row r="2583" spans="1:7" x14ac:dyDescent="0.2">
      <c r="A2583" s="4">
        <v>42760</v>
      </c>
      <c r="B2583" s="1">
        <v>0.74775805200000001</v>
      </c>
      <c r="C2583" s="1">
        <v>1.5643616730000001</v>
      </c>
      <c r="D2583" s="1">
        <v>3.122718302</v>
      </c>
      <c r="E2583" s="1">
        <v>5.5014720859999997</v>
      </c>
      <c r="F2583" s="1">
        <v>2.4813728130000001</v>
      </c>
      <c r="G2583" s="1">
        <v>1.3346881770000001</v>
      </c>
    </row>
    <row r="2584" spans="1:7" x14ac:dyDescent="0.2">
      <c r="A2584" s="4">
        <v>42761</v>
      </c>
      <c r="B2584" s="1">
        <v>0.72691327500000003</v>
      </c>
      <c r="C2584" s="1">
        <v>1.5515150630000001</v>
      </c>
      <c r="D2584" s="1">
        <v>3.1141614799999999</v>
      </c>
      <c r="E2584" s="1">
        <v>5.4725153769999997</v>
      </c>
      <c r="F2584" s="1">
        <v>2.4758889740000001</v>
      </c>
      <c r="G2584" s="1">
        <v>1.3270301470000001</v>
      </c>
    </row>
    <row r="2585" spans="1:7" x14ac:dyDescent="0.2">
      <c r="A2585" s="4">
        <v>42762</v>
      </c>
      <c r="B2585" s="1">
        <v>0.72691327500000003</v>
      </c>
      <c r="C2585" s="1">
        <v>1.5515150630000001</v>
      </c>
      <c r="D2585" s="1">
        <v>3.1141614799999999</v>
      </c>
      <c r="E2585" s="1">
        <v>5.4725153769999997</v>
      </c>
      <c r="F2585" s="1">
        <v>2.4758889740000001</v>
      </c>
      <c r="G2585" s="1">
        <v>1.3270301470000001</v>
      </c>
    </row>
    <row r="2586" spans="1:7" x14ac:dyDescent="0.2">
      <c r="A2586" s="4">
        <v>42763</v>
      </c>
      <c r="B2586" s="1">
        <v>0.72691327500000003</v>
      </c>
      <c r="C2586" s="1">
        <v>1.5515150630000001</v>
      </c>
      <c r="D2586" s="1">
        <v>3.1141614799999999</v>
      </c>
      <c r="E2586" s="1">
        <v>5.4725153769999997</v>
      </c>
      <c r="F2586" s="1">
        <v>2.4758889740000001</v>
      </c>
      <c r="G2586" s="1">
        <v>1.3270301470000001</v>
      </c>
    </row>
    <row r="2587" spans="1:7" x14ac:dyDescent="0.2">
      <c r="A2587" s="4">
        <v>42764</v>
      </c>
      <c r="B2587" s="1">
        <v>0.75653151100000005</v>
      </c>
      <c r="C2587" s="1">
        <v>1.567831918</v>
      </c>
      <c r="D2587" s="1">
        <v>3.1677296340000001</v>
      </c>
      <c r="E2587" s="1">
        <v>5.4968616590000003</v>
      </c>
      <c r="F2587" s="1">
        <v>2.5039005840000002</v>
      </c>
      <c r="G2587" s="1">
        <v>1.3585132950000001</v>
      </c>
    </row>
    <row r="2588" spans="1:7" x14ac:dyDescent="0.2">
      <c r="A2588" s="4">
        <v>42765</v>
      </c>
      <c r="B2588" s="1">
        <v>0.73841605700000001</v>
      </c>
      <c r="C2588" s="1">
        <v>1.5801833860000001</v>
      </c>
      <c r="D2588" s="1">
        <v>3.1700323149999998</v>
      </c>
      <c r="E2588" s="1">
        <v>5.4932013980000001</v>
      </c>
      <c r="F2588" s="1">
        <v>2.523643077</v>
      </c>
      <c r="G2588" s="1">
        <v>1.392238906</v>
      </c>
    </row>
    <row r="2589" spans="1:7" x14ac:dyDescent="0.2">
      <c r="A2589" s="4">
        <v>42766</v>
      </c>
      <c r="B2589" s="1">
        <v>0.71310838499999996</v>
      </c>
      <c r="C2589" s="1">
        <v>1.5396808230000001</v>
      </c>
      <c r="D2589" s="1">
        <v>3.1506087470000002</v>
      </c>
      <c r="E2589" s="1">
        <v>5.4925046980000003</v>
      </c>
      <c r="F2589" s="1">
        <v>2.4528618340000001</v>
      </c>
      <c r="G2589" s="1">
        <v>1.375146285</v>
      </c>
    </row>
    <row r="2590" spans="1:7" x14ac:dyDescent="0.2">
      <c r="A2590" s="4">
        <v>42767</v>
      </c>
      <c r="B2590" s="1">
        <v>0.67295191899999995</v>
      </c>
      <c r="C2590" s="1">
        <v>1.48841315</v>
      </c>
      <c r="D2590" s="1">
        <v>3.108167275</v>
      </c>
      <c r="E2590" s="1">
        <v>5.244793101</v>
      </c>
      <c r="F2590" s="1">
        <v>2.409462735</v>
      </c>
      <c r="G2590" s="1">
        <v>1.355447938</v>
      </c>
    </row>
    <row r="2591" spans="1:7" x14ac:dyDescent="0.2">
      <c r="A2591" s="4">
        <v>42768</v>
      </c>
      <c r="B2591" s="1">
        <v>0.65989473499999995</v>
      </c>
      <c r="C2591" s="1">
        <v>1.480475717</v>
      </c>
      <c r="D2591" s="1">
        <v>3.1010283580000002</v>
      </c>
      <c r="E2591" s="1">
        <v>5.4473540800000002</v>
      </c>
      <c r="F2591" s="1">
        <v>2.4076276430000001</v>
      </c>
      <c r="G2591" s="1">
        <v>1.358597362</v>
      </c>
    </row>
    <row r="2592" spans="1:7" x14ac:dyDescent="0.2">
      <c r="A2592" s="4">
        <v>42769</v>
      </c>
      <c r="B2592" s="1">
        <v>0.65989473499999995</v>
      </c>
      <c r="C2592" s="1">
        <v>1.480475717</v>
      </c>
      <c r="D2592" s="1">
        <v>3.1010283580000002</v>
      </c>
      <c r="E2592" s="1">
        <v>5.4473540800000002</v>
      </c>
      <c r="F2592" s="1">
        <v>2.4076276430000001</v>
      </c>
      <c r="G2592" s="1">
        <v>1.358597362</v>
      </c>
    </row>
    <row r="2593" spans="1:7" x14ac:dyDescent="0.2">
      <c r="A2593" s="4">
        <v>42770</v>
      </c>
      <c r="B2593" s="1">
        <v>0.65989473499999995</v>
      </c>
      <c r="C2593" s="1">
        <v>1.480475717</v>
      </c>
      <c r="D2593" s="1">
        <v>3.1010283580000002</v>
      </c>
      <c r="E2593" s="1">
        <v>5.4473540800000002</v>
      </c>
      <c r="F2593" s="1">
        <v>2.4076276430000001</v>
      </c>
      <c r="G2593" s="1">
        <v>1.358597362</v>
      </c>
    </row>
    <row r="2594" spans="1:7" x14ac:dyDescent="0.2">
      <c r="A2594" s="4">
        <v>42771</v>
      </c>
      <c r="B2594" s="1">
        <v>0.67462851999999995</v>
      </c>
      <c r="C2594" s="1">
        <v>1.489940719</v>
      </c>
      <c r="D2594" s="1">
        <v>3.092858766</v>
      </c>
      <c r="E2594" s="1">
        <v>5.4229473610000003</v>
      </c>
      <c r="F2594" s="1">
        <v>2.397534018</v>
      </c>
      <c r="G2594" s="1">
        <v>1.3307502369999999</v>
      </c>
    </row>
    <row r="2595" spans="1:7" x14ac:dyDescent="0.2">
      <c r="A2595" s="4">
        <v>42772</v>
      </c>
      <c r="B2595" s="1">
        <v>0.70129165000000004</v>
      </c>
      <c r="C2595" s="1">
        <v>1.5007017890000001</v>
      </c>
      <c r="D2595" s="1">
        <v>3.0891805149999998</v>
      </c>
      <c r="E2595" s="1">
        <v>5.4339687019999996</v>
      </c>
      <c r="F2595" s="1">
        <v>2.401594958</v>
      </c>
      <c r="G2595" s="1">
        <v>1.3168141339999999</v>
      </c>
    </row>
    <row r="2596" spans="1:7" x14ac:dyDescent="0.2">
      <c r="A2596" s="4">
        <v>42773</v>
      </c>
      <c r="B2596" s="1">
        <v>0.68479093099999999</v>
      </c>
      <c r="C2596" s="1">
        <v>1.4626877460000001</v>
      </c>
      <c r="D2596" s="1">
        <v>3.0686308489999998</v>
      </c>
      <c r="E2596" s="1">
        <v>5.3946846519999996</v>
      </c>
      <c r="F2596" s="1">
        <v>2.3618385559999999</v>
      </c>
      <c r="G2596" s="1">
        <v>1.2989653059999999</v>
      </c>
    </row>
    <row r="2597" spans="1:7" x14ac:dyDescent="0.2">
      <c r="A2597" s="4">
        <v>42774</v>
      </c>
      <c r="B2597" s="1">
        <v>0.67852903799999997</v>
      </c>
      <c r="C2597" s="1">
        <v>1.464859173</v>
      </c>
      <c r="D2597" s="1">
        <v>3.0804602210000001</v>
      </c>
      <c r="E2597" s="1">
        <v>5.3764477380000004</v>
      </c>
      <c r="F2597" s="1">
        <v>2.3456989049999999</v>
      </c>
      <c r="G2597" s="1">
        <v>1.29659799</v>
      </c>
    </row>
    <row r="2598" spans="1:7" x14ac:dyDescent="0.2">
      <c r="A2598" s="4">
        <v>42775</v>
      </c>
      <c r="B2598" s="1">
        <v>0.67353090100000002</v>
      </c>
      <c r="C2598" s="1">
        <v>1.4697759690000001</v>
      </c>
      <c r="D2598" s="1">
        <v>3.0814790689999998</v>
      </c>
      <c r="E2598" s="1">
        <v>5.4022955990000003</v>
      </c>
      <c r="F2598" s="1">
        <v>2.367313249</v>
      </c>
      <c r="G2598" s="1">
        <v>1.3234260330000001</v>
      </c>
    </row>
    <row r="2599" spans="1:7" x14ac:dyDescent="0.2">
      <c r="A2599" s="4">
        <v>42776</v>
      </c>
      <c r="B2599" s="1">
        <v>0.67353090100000002</v>
      </c>
      <c r="C2599" s="1">
        <v>1.4697759690000001</v>
      </c>
      <c r="D2599" s="1">
        <v>3.0814790689999998</v>
      </c>
      <c r="E2599" s="1">
        <v>5.4022955990000003</v>
      </c>
      <c r="F2599" s="1">
        <v>2.367313249</v>
      </c>
      <c r="G2599" s="1">
        <v>1.3234260330000001</v>
      </c>
    </row>
    <row r="2600" spans="1:7" x14ac:dyDescent="0.2">
      <c r="A2600" s="4">
        <v>42777</v>
      </c>
      <c r="B2600" s="1">
        <v>0.67353090100000002</v>
      </c>
      <c r="C2600" s="1">
        <v>1.4697759690000001</v>
      </c>
      <c r="D2600" s="1">
        <v>3.0814790689999998</v>
      </c>
      <c r="E2600" s="1">
        <v>5.4022955990000003</v>
      </c>
      <c r="F2600" s="1">
        <v>2.367313249</v>
      </c>
      <c r="G2600" s="1">
        <v>1.3234260330000001</v>
      </c>
    </row>
    <row r="2601" spans="1:7" x14ac:dyDescent="0.2">
      <c r="A2601" s="4">
        <v>42778</v>
      </c>
      <c r="B2601" s="1">
        <v>0.70982070900000005</v>
      </c>
      <c r="C2601" s="1">
        <v>1.464783991</v>
      </c>
      <c r="D2601" s="1">
        <v>3.0452626839999999</v>
      </c>
      <c r="E2601" s="1">
        <v>5.3960787239999997</v>
      </c>
      <c r="F2601" s="1">
        <v>2.3741437099999998</v>
      </c>
      <c r="G2601" s="1">
        <v>1.2999560029999999</v>
      </c>
    </row>
    <row r="2602" spans="1:7" x14ac:dyDescent="0.2">
      <c r="A2602" s="4">
        <v>42779</v>
      </c>
      <c r="B2602" s="1">
        <v>0.71353492200000002</v>
      </c>
      <c r="C2602" s="1">
        <v>1.4417625620000001</v>
      </c>
      <c r="D2602" s="1">
        <v>3.0040410309999999</v>
      </c>
      <c r="E2602" s="1">
        <v>5.3638181100000004</v>
      </c>
      <c r="F2602" s="1">
        <v>2.3713261370000001</v>
      </c>
      <c r="G2602" s="1">
        <v>1.2934894910000001</v>
      </c>
    </row>
    <row r="2603" spans="1:7" x14ac:dyDescent="0.2">
      <c r="A2603" s="4">
        <v>42780</v>
      </c>
      <c r="B2603" s="1">
        <v>0.68876397099999997</v>
      </c>
      <c r="C2603" s="1">
        <v>1.412827576</v>
      </c>
      <c r="D2603" s="1">
        <v>2.9885423819999999</v>
      </c>
      <c r="E2603" s="1">
        <v>5.1532122459999998</v>
      </c>
      <c r="F2603" s="1">
        <v>2.3439149530000001</v>
      </c>
      <c r="G2603" s="1">
        <v>1.2662287679999999</v>
      </c>
    </row>
    <row r="2604" spans="1:7" x14ac:dyDescent="0.2">
      <c r="A2604" s="4">
        <v>42781</v>
      </c>
      <c r="B2604" s="1">
        <v>0.71566142600000004</v>
      </c>
      <c r="C2604" s="1">
        <v>1.4202676750000001</v>
      </c>
      <c r="D2604" s="1">
        <v>2.9684427489999998</v>
      </c>
      <c r="E2604" s="1">
        <v>5.1363796720000003</v>
      </c>
      <c r="F2604" s="1">
        <v>2.3576089169999999</v>
      </c>
      <c r="G2604" s="1">
        <v>1.27344795</v>
      </c>
    </row>
    <row r="2605" spans="1:7" x14ac:dyDescent="0.2">
      <c r="A2605" s="4">
        <v>42782</v>
      </c>
      <c r="B2605" s="1">
        <v>0.72027219600000003</v>
      </c>
      <c r="C2605" s="1">
        <v>1.447265147</v>
      </c>
      <c r="D2605" s="1">
        <v>2.9862127959999998</v>
      </c>
      <c r="E2605" s="1">
        <v>5.1662279699999996</v>
      </c>
      <c r="F2605" s="1">
        <v>2.3929999560000002</v>
      </c>
      <c r="G2605" s="1">
        <v>1.2913500579999999</v>
      </c>
    </row>
    <row r="2606" spans="1:7" x14ac:dyDescent="0.2">
      <c r="A2606" s="4">
        <v>42783</v>
      </c>
      <c r="B2606" s="1">
        <v>0.72027219600000003</v>
      </c>
      <c r="C2606" s="1">
        <v>1.447265147</v>
      </c>
      <c r="D2606" s="1">
        <v>2.9862127959999998</v>
      </c>
      <c r="E2606" s="1">
        <v>5.1662279699999996</v>
      </c>
      <c r="F2606" s="1">
        <v>2.3929999560000002</v>
      </c>
      <c r="G2606" s="1">
        <v>1.2913500579999999</v>
      </c>
    </row>
    <row r="2607" spans="1:7" x14ac:dyDescent="0.2">
      <c r="A2607" s="4">
        <v>42784</v>
      </c>
      <c r="B2607" s="1">
        <v>0.72027219600000003</v>
      </c>
      <c r="C2607" s="1">
        <v>1.447265147</v>
      </c>
      <c r="D2607" s="1">
        <v>2.9862127959999998</v>
      </c>
      <c r="E2607" s="1">
        <v>5.1662279699999996</v>
      </c>
      <c r="F2607" s="1">
        <v>2.3929999560000002</v>
      </c>
      <c r="G2607" s="1">
        <v>1.2913500579999999</v>
      </c>
    </row>
    <row r="2608" spans="1:7" x14ac:dyDescent="0.2">
      <c r="A2608" s="4">
        <v>42785</v>
      </c>
      <c r="B2608" s="1">
        <v>0.75106746000000002</v>
      </c>
      <c r="C2608" s="1">
        <v>1.4609107050000001</v>
      </c>
      <c r="D2608" s="1">
        <v>3.0087866490000001</v>
      </c>
      <c r="E2608" s="1">
        <v>5.223611548</v>
      </c>
      <c r="F2608" s="1">
        <v>2.4173868999999999</v>
      </c>
      <c r="G2608" s="1">
        <v>1.323200108</v>
      </c>
    </row>
    <row r="2609" spans="1:7" x14ac:dyDescent="0.2">
      <c r="A2609" s="4">
        <v>42786</v>
      </c>
      <c r="B2609" s="1">
        <v>0.75552815299999998</v>
      </c>
      <c r="C2609" s="1">
        <v>1.4655731400000001</v>
      </c>
      <c r="D2609" s="1">
        <v>3.0100337119999998</v>
      </c>
      <c r="E2609" s="1">
        <v>5.2660905050000002</v>
      </c>
      <c r="F2609" s="1">
        <v>2.426499374</v>
      </c>
      <c r="G2609" s="1">
        <v>1.3263813339999999</v>
      </c>
    </row>
    <row r="2610" spans="1:7" x14ac:dyDescent="0.2">
      <c r="A2610" s="4">
        <v>42787</v>
      </c>
      <c r="B2610" s="1">
        <v>0.738545114</v>
      </c>
      <c r="C2610" s="1">
        <v>1.4861702130000001</v>
      </c>
      <c r="D2610" s="1">
        <v>2.9660605499999999</v>
      </c>
      <c r="E2610" s="1">
        <v>5.3133020899999996</v>
      </c>
      <c r="F2610" s="1">
        <v>2.435858783</v>
      </c>
      <c r="G2610" s="1">
        <v>1.3143642419999999</v>
      </c>
    </row>
    <row r="2611" spans="1:7" x14ac:dyDescent="0.2">
      <c r="A2611" s="4">
        <v>42788</v>
      </c>
      <c r="B2611" s="1">
        <v>0.69043754000000002</v>
      </c>
      <c r="C2611" s="1">
        <v>1.4543974799999999</v>
      </c>
      <c r="D2611" s="1">
        <v>2.9237012629999999</v>
      </c>
      <c r="E2611" s="1">
        <v>5.2725749820000001</v>
      </c>
      <c r="F2611" s="1">
        <v>2.4032618829999999</v>
      </c>
      <c r="G2611" s="1">
        <v>1.2941343249999999</v>
      </c>
    </row>
    <row r="2612" spans="1:7" x14ac:dyDescent="0.2">
      <c r="A2612" s="4">
        <v>42789</v>
      </c>
      <c r="B2612" s="1">
        <v>0.72701758999999999</v>
      </c>
      <c r="C2612" s="1">
        <v>1.4979147319999999</v>
      </c>
      <c r="D2612" s="1">
        <v>2.9369742699999999</v>
      </c>
      <c r="E2612" s="1">
        <v>5.2826835809999997</v>
      </c>
      <c r="F2612" s="1">
        <v>2.4380831280000002</v>
      </c>
      <c r="G2612" s="1">
        <v>1.320334458</v>
      </c>
    </row>
    <row r="2613" spans="1:7" x14ac:dyDescent="0.2">
      <c r="A2613" s="4">
        <v>42790</v>
      </c>
      <c r="B2613" s="1">
        <v>0.72701758999999999</v>
      </c>
      <c r="C2613" s="1">
        <v>1.4979147319999999</v>
      </c>
      <c r="D2613" s="1">
        <v>2.9369742699999999</v>
      </c>
      <c r="E2613" s="1">
        <v>5.2826835809999997</v>
      </c>
      <c r="F2613" s="1">
        <v>2.4380831280000002</v>
      </c>
      <c r="G2613" s="1">
        <v>1.320334458</v>
      </c>
    </row>
    <row r="2614" spans="1:7" x14ac:dyDescent="0.2">
      <c r="A2614" s="4">
        <v>42791</v>
      </c>
      <c r="B2614" s="1">
        <v>0.72701758999999999</v>
      </c>
      <c r="C2614" s="1">
        <v>1.4979147319999999</v>
      </c>
      <c r="D2614" s="1">
        <v>2.9369742699999999</v>
      </c>
      <c r="E2614" s="1">
        <v>5.2826835809999997</v>
      </c>
      <c r="F2614" s="1">
        <v>2.4380831280000002</v>
      </c>
      <c r="G2614" s="1">
        <v>1.320334458</v>
      </c>
    </row>
    <row r="2615" spans="1:7" x14ac:dyDescent="0.2">
      <c r="A2615" s="4">
        <v>42792</v>
      </c>
      <c r="B2615" s="1">
        <v>0.746205177</v>
      </c>
      <c r="C2615" s="1">
        <v>1.510114427</v>
      </c>
      <c r="D2615" s="1">
        <v>2.9271155229999999</v>
      </c>
      <c r="E2615" s="1">
        <v>5.1947077840000002</v>
      </c>
      <c r="F2615" s="1">
        <v>2.4476052780000002</v>
      </c>
      <c r="G2615" s="1">
        <v>1.331947123</v>
      </c>
    </row>
    <row r="2616" spans="1:7" x14ac:dyDescent="0.2">
      <c r="A2616" s="4">
        <v>42793</v>
      </c>
      <c r="B2616" s="1">
        <v>0.68114088900000003</v>
      </c>
      <c r="C2616" s="1">
        <v>1.46277721</v>
      </c>
      <c r="D2616" s="1">
        <v>2.8728010340000001</v>
      </c>
      <c r="E2616" s="1">
        <v>5.2325820370000002</v>
      </c>
      <c r="F2616" s="1">
        <v>2.4098422990000001</v>
      </c>
      <c r="G2616" s="1">
        <v>1.2777633349999999</v>
      </c>
    </row>
    <row r="2617" spans="1:7" x14ac:dyDescent="0.2">
      <c r="A2617" s="4">
        <v>42794</v>
      </c>
      <c r="B2617" s="1">
        <v>0.692660159</v>
      </c>
      <c r="C2617" s="1">
        <v>1.4346585629999999</v>
      </c>
      <c r="D2617" s="1">
        <v>2.8730756020000001</v>
      </c>
      <c r="E2617" s="1">
        <v>5.4334544149999999</v>
      </c>
      <c r="F2617" s="1">
        <v>2.375688909</v>
      </c>
      <c r="G2617" s="1">
        <v>1.260850789</v>
      </c>
    </row>
    <row r="2618" spans="1:7" x14ac:dyDescent="0.2">
      <c r="A2618" s="4">
        <v>42795</v>
      </c>
      <c r="B2618" s="1">
        <v>0.67548193999999995</v>
      </c>
      <c r="C2618" s="1">
        <v>1.4104099649999999</v>
      </c>
      <c r="D2618" s="1">
        <v>2.8516475630000002</v>
      </c>
      <c r="E2618" s="1">
        <v>5.3906910879999996</v>
      </c>
      <c r="F2618" s="1">
        <v>2.3481468259999998</v>
      </c>
      <c r="G2618" s="1">
        <v>1.2227030729999999</v>
      </c>
    </row>
    <row r="2619" spans="1:7" x14ac:dyDescent="0.2">
      <c r="A2619" s="4">
        <v>42796</v>
      </c>
      <c r="B2619" s="1">
        <v>0.67667020600000005</v>
      </c>
      <c r="C2619" s="1">
        <v>1.389047476</v>
      </c>
      <c r="D2619" s="1">
        <v>2.8431556750000002</v>
      </c>
      <c r="E2619" s="1">
        <v>5.3788662389999997</v>
      </c>
      <c r="F2619" s="1">
        <v>2.3458111540000002</v>
      </c>
      <c r="G2619" s="1">
        <v>1.224943927</v>
      </c>
    </row>
    <row r="2620" spans="1:7" x14ac:dyDescent="0.2">
      <c r="A2620" s="4">
        <v>42797</v>
      </c>
      <c r="B2620" s="1">
        <v>0.67667020600000005</v>
      </c>
      <c r="C2620" s="1">
        <v>1.389047476</v>
      </c>
      <c r="D2620" s="1">
        <v>2.8431556750000002</v>
      </c>
      <c r="E2620" s="1">
        <v>5.3788662389999997</v>
      </c>
      <c r="F2620" s="1">
        <v>2.3458111540000002</v>
      </c>
      <c r="G2620" s="1">
        <v>1.224943927</v>
      </c>
    </row>
    <row r="2621" spans="1:7" x14ac:dyDescent="0.2">
      <c r="A2621" s="4">
        <v>42798</v>
      </c>
      <c r="B2621" s="1">
        <v>0.67667020600000005</v>
      </c>
      <c r="C2621" s="1">
        <v>1.389047476</v>
      </c>
      <c r="D2621" s="1">
        <v>2.8431556750000002</v>
      </c>
      <c r="E2621" s="1">
        <v>5.3788662389999997</v>
      </c>
      <c r="F2621" s="1">
        <v>2.3458111540000002</v>
      </c>
      <c r="G2621" s="1">
        <v>1.224943927</v>
      </c>
    </row>
    <row r="2622" spans="1:7" x14ac:dyDescent="0.2">
      <c r="A2622" s="4">
        <v>42799</v>
      </c>
      <c r="B2622" s="1">
        <v>0.67604009700000001</v>
      </c>
      <c r="C2622" s="1">
        <v>1.3788520769999999</v>
      </c>
      <c r="D2622" s="1">
        <v>2.8260352580000001</v>
      </c>
      <c r="E2622" s="1">
        <v>5.3369248919999999</v>
      </c>
      <c r="F2622" s="1">
        <v>1.854597101</v>
      </c>
      <c r="G2622" s="1">
        <v>1.203460886</v>
      </c>
    </row>
    <row r="2623" spans="1:7" x14ac:dyDescent="0.2">
      <c r="A2623" s="4">
        <v>42800</v>
      </c>
      <c r="B2623" s="1">
        <v>0.68613296499999998</v>
      </c>
      <c r="C2623" s="1">
        <v>1.3689016810000001</v>
      </c>
      <c r="D2623" s="1">
        <v>2.8589040809999999</v>
      </c>
      <c r="E2623" s="1">
        <v>5.3686046640000002</v>
      </c>
      <c r="F2623" s="1">
        <v>1.880547977</v>
      </c>
      <c r="G2623" s="1">
        <v>1.2369364030000001</v>
      </c>
    </row>
    <row r="2624" spans="1:7" x14ac:dyDescent="0.2">
      <c r="A2624" s="4">
        <v>42801</v>
      </c>
      <c r="B2624" s="1">
        <v>0.69023859399999998</v>
      </c>
      <c r="C2624" s="1">
        <v>1.3665892500000001</v>
      </c>
      <c r="D2624" s="1">
        <v>2.839396287</v>
      </c>
      <c r="E2624" s="1">
        <v>5.4154114580000003</v>
      </c>
      <c r="F2624" s="1">
        <v>1.891035813</v>
      </c>
      <c r="G2624" s="1">
        <v>1.231582722</v>
      </c>
    </row>
    <row r="2625" spans="1:7" x14ac:dyDescent="0.2">
      <c r="A2625" s="4">
        <v>42802</v>
      </c>
      <c r="B2625" s="1">
        <v>0.69866692500000005</v>
      </c>
      <c r="C2625" s="1">
        <v>1.3702365590000001</v>
      </c>
      <c r="D2625" s="1">
        <v>2.8304254439999998</v>
      </c>
      <c r="E2625" s="1">
        <v>5.4450644099999996</v>
      </c>
      <c r="F2625" s="1">
        <v>1.9252164940000001</v>
      </c>
      <c r="G2625" s="1">
        <v>1.223913944</v>
      </c>
    </row>
    <row r="2626" spans="1:7" x14ac:dyDescent="0.2">
      <c r="A2626" s="4">
        <v>42803</v>
      </c>
      <c r="B2626" s="1">
        <v>0.68428149599999999</v>
      </c>
      <c r="C2626" s="1">
        <v>1.3592982739999999</v>
      </c>
      <c r="D2626" s="1">
        <v>2.823709193</v>
      </c>
      <c r="E2626" s="1">
        <v>5.4467740390000001</v>
      </c>
      <c r="F2626" s="1">
        <v>1.9106727459999999</v>
      </c>
      <c r="G2626" s="1">
        <v>1.2273320160000001</v>
      </c>
    </row>
    <row r="2627" spans="1:7" x14ac:dyDescent="0.2">
      <c r="A2627" s="4">
        <v>42804</v>
      </c>
      <c r="B2627" s="1">
        <v>0.68428149599999999</v>
      </c>
      <c r="C2627" s="1">
        <v>1.3592982739999999</v>
      </c>
      <c r="D2627" s="1">
        <v>2.823709193</v>
      </c>
      <c r="E2627" s="1">
        <v>5.4467740390000001</v>
      </c>
      <c r="F2627" s="1">
        <v>1.9106727459999999</v>
      </c>
      <c r="G2627" s="1">
        <v>1.2273320160000001</v>
      </c>
    </row>
    <row r="2628" spans="1:7" x14ac:dyDescent="0.2">
      <c r="A2628" s="4">
        <v>42805</v>
      </c>
      <c r="B2628" s="1">
        <v>0.68428149599999999</v>
      </c>
      <c r="C2628" s="1">
        <v>1.3592982739999999</v>
      </c>
      <c r="D2628" s="1">
        <v>2.823709193</v>
      </c>
      <c r="E2628" s="1">
        <v>5.4467740390000001</v>
      </c>
      <c r="F2628" s="1">
        <v>1.9106727459999999</v>
      </c>
      <c r="G2628" s="1">
        <v>1.2273320160000001</v>
      </c>
    </row>
    <row r="2629" spans="1:7" x14ac:dyDescent="0.2">
      <c r="A2629" s="4">
        <v>42806</v>
      </c>
      <c r="B2629" s="1">
        <v>0.68428149599999999</v>
      </c>
      <c r="C2629" s="1">
        <v>1.3592982739999999</v>
      </c>
      <c r="D2629" s="1">
        <v>2.823709193</v>
      </c>
      <c r="E2629" s="1">
        <v>5.4467740390000001</v>
      </c>
      <c r="F2629" s="1">
        <v>1.9106727459999999</v>
      </c>
      <c r="G2629" s="1">
        <v>1.2273320160000001</v>
      </c>
    </row>
    <row r="2630" spans="1:7" x14ac:dyDescent="0.2">
      <c r="A2630" s="4">
        <v>42807</v>
      </c>
      <c r="B2630" s="1">
        <v>0.731205361</v>
      </c>
      <c r="C2630" s="1">
        <v>1.311737505</v>
      </c>
      <c r="D2630" s="1">
        <v>2.7652377669999999</v>
      </c>
      <c r="E2630" s="1">
        <v>5.4474838529999996</v>
      </c>
      <c r="F2630" s="1">
        <v>1.863377026</v>
      </c>
      <c r="G2630" s="1">
        <v>1.2131969789999999</v>
      </c>
    </row>
    <row r="2631" spans="1:7" x14ac:dyDescent="0.2">
      <c r="A2631" s="4">
        <v>42808</v>
      </c>
      <c r="B2631" s="1">
        <v>0.72868358300000002</v>
      </c>
      <c r="C2631" s="1">
        <v>1.3064126899999999</v>
      </c>
      <c r="D2631" s="1">
        <v>2.8015990930000001</v>
      </c>
      <c r="E2631" s="1">
        <v>5.3975820780000001</v>
      </c>
      <c r="F2631" s="1">
        <v>1.8480112930000001</v>
      </c>
      <c r="G2631" s="1">
        <v>1.2334054569999999</v>
      </c>
    </row>
    <row r="2632" spans="1:7" x14ac:dyDescent="0.2">
      <c r="A2632" s="4">
        <v>42809</v>
      </c>
      <c r="B2632" s="1">
        <v>0.733563725</v>
      </c>
      <c r="C2632" s="1">
        <v>1.3010876229999999</v>
      </c>
      <c r="D2632" s="1">
        <v>2.8347806929999999</v>
      </c>
      <c r="E2632" s="1">
        <v>5.3959077539999996</v>
      </c>
      <c r="F2632" s="1">
        <v>1.857617471</v>
      </c>
      <c r="G2632" s="1">
        <v>1.256531345</v>
      </c>
    </row>
    <row r="2633" spans="1:7" x14ac:dyDescent="0.2">
      <c r="A2633" s="4">
        <v>42810</v>
      </c>
      <c r="B2633" s="1">
        <v>0.72045885499999995</v>
      </c>
      <c r="C2633" s="1">
        <v>1.309022052</v>
      </c>
      <c r="D2633" s="1">
        <v>2.8318208550000001</v>
      </c>
      <c r="E2633" s="1">
        <v>5.4632307449999997</v>
      </c>
      <c r="F2633" s="1">
        <v>1.857277807</v>
      </c>
      <c r="G2633" s="1">
        <v>1.2307478789999999</v>
      </c>
    </row>
    <row r="2634" spans="1:7" x14ac:dyDescent="0.2">
      <c r="A2634" s="4">
        <v>42811</v>
      </c>
      <c r="B2634" s="1">
        <v>0.72045885499999995</v>
      </c>
      <c r="C2634" s="1">
        <v>1.309022052</v>
      </c>
      <c r="D2634" s="1">
        <v>2.8318208550000001</v>
      </c>
      <c r="E2634" s="1">
        <v>5.4632307449999997</v>
      </c>
      <c r="F2634" s="1">
        <v>1.857277807</v>
      </c>
      <c r="G2634" s="1">
        <v>1.2307478789999999</v>
      </c>
    </row>
    <row r="2635" spans="1:7" x14ac:dyDescent="0.2">
      <c r="A2635" s="4">
        <v>42812</v>
      </c>
      <c r="B2635" s="1">
        <v>0.72045885499999995</v>
      </c>
      <c r="C2635" s="1">
        <v>1.309022052</v>
      </c>
      <c r="D2635" s="1">
        <v>2.8318208550000001</v>
      </c>
      <c r="E2635" s="1">
        <v>5.4632307449999997</v>
      </c>
      <c r="F2635" s="1">
        <v>1.857277807</v>
      </c>
      <c r="G2635" s="1">
        <v>1.2307478789999999</v>
      </c>
    </row>
    <row r="2636" spans="1:7" x14ac:dyDescent="0.2">
      <c r="A2636" s="4">
        <v>42813</v>
      </c>
      <c r="B2636" s="1">
        <v>0.71210814899999997</v>
      </c>
      <c r="C2636" s="1">
        <v>1.3492067539999999</v>
      </c>
      <c r="D2636" s="1">
        <v>2.8091333270000001</v>
      </c>
      <c r="E2636" s="1">
        <v>5.5127978879999997</v>
      </c>
      <c r="F2636" s="1">
        <v>1.836115927</v>
      </c>
      <c r="G2636" s="1">
        <v>1.211248009</v>
      </c>
    </row>
    <row r="2637" spans="1:7" x14ac:dyDescent="0.2">
      <c r="A2637" s="4">
        <v>42814</v>
      </c>
      <c r="B2637" s="1">
        <v>0.75046884000000003</v>
      </c>
      <c r="C2637" s="1">
        <v>1.350599557</v>
      </c>
      <c r="D2637" s="1">
        <v>2.8343256160000001</v>
      </c>
      <c r="E2637" s="1">
        <v>5.5388785650000001</v>
      </c>
      <c r="F2637" s="1">
        <v>1.849144514</v>
      </c>
      <c r="G2637" s="1">
        <v>1.2245687350000001</v>
      </c>
    </row>
    <row r="2638" spans="1:7" x14ac:dyDescent="0.2">
      <c r="A2638" s="4">
        <v>42815</v>
      </c>
      <c r="B2638" s="1">
        <v>0.77627846199999995</v>
      </c>
      <c r="C2638" s="1">
        <v>1.3709892159999999</v>
      </c>
      <c r="D2638" s="1">
        <v>2.8411226150000002</v>
      </c>
      <c r="E2638" s="1">
        <v>5.5726316090000001</v>
      </c>
      <c r="F2638" s="1">
        <v>1.874822314</v>
      </c>
      <c r="G2638" s="1">
        <v>1.2495076949999999</v>
      </c>
    </row>
    <row r="2639" spans="1:7" x14ac:dyDescent="0.2">
      <c r="A2639" s="4">
        <v>42816</v>
      </c>
      <c r="B2639" s="1">
        <v>0.80258311299999996</v>
      </c>
      <c r="C2639" s="1">
        <v>1.3911178660000001</v>
      </c>
      <c r="D2639" s="1">
        <v>2.8622102649999999</v>
      </c>
      <c r="E2639" s="1">
        <v>5.6363752600000003</v>
      </c>
      <c r="F2639" s="1">
        <v>1.9124950629999999</v>
      </c>
      <c r="G2639" s="1">
        <v>1.2418504189999999</v>
      </c>
    </row>
    <row r="2640" spans="1:7" x14ac:dyDescent="0.2">
      <c r="A2640" s="4">
        <v>42817</v>
      </c>
      <c r="B2640" s="1">
        <v>0.78693981400000002</v>
      </c>
      <c r="C2640" s="1">
        <v>1.3537982399999999</v>
      </c>
      <c r="D2640" s="1">
        <v>2.8513814480000002</v>
      </c>
      <c r="E2640" s="1">
        <v>5.874766588</v>
      </c>
      <c r="F2640" s="1">
        <v>1.886151294</v>
      </c>
      <c r="G2640" s="1">
        <v>1.202466357</v>
      </c>
    </row>
    <row r="2641" spans="1:7" x14ac:dyDescent="0.2">
      <c r="A2641" s="4">
        <v>42818</v>
      </c>
      <c r="B2641" s="1">
        <v>0.78693981400000002</v>
      </c>
      <c r="C2641" s="1">
        <v>1.3537982399999999</v>
      </c>
      <c r="D2641" s="1">
        <v>2.8513814480000002</v>
      </c>
      <c r="E2641" s="1">
        <v>5.874766588</v>
      </c>
      <c r="F2641" s="1">
        <v>1.886151294</v>
      </c>
      <c r="G2641" s="1">
        <v>1.202466357</v>
      </c>
    </row>
    <row r="2642" spans="1:7" x14ac:dyDescent="0.2">
      <c r="A2642" s="4">
        <v>42819</v>
      </c>
      <c r="B2642" s="1">
        <v>0.78693981400000002</v>
      </c>
      <c r="C2642" s="1">
        <v>1.3537982399999999</v>
      </c>
      <c r="D2642" s="1">
        <v>2.8513814480000002</v>
      </c>
      <c r="E2642" s="1">
        <v>5.874766588</v>
      </c>
      <c r="F2642" s="1">
        <v>1.886151294</v>
      </c>
      <c r="G2642" s="1">
        <v>1.202466357</v>
      </c>
    </row>
    <row r="2643" spans="1:7" x14ac:dyDescent="0.2">
      <c r="A2643" s="4">
        <v>42820</v>
      </c>
      <c r="B2643" s="1">
        <v>0.77684250300000002</v>
      </c>
      <c r="C2643" s="1">
        <v>1.354823205</v>
      </c>
      <c r="D2643" s="1">
        <v>2.8636114579999998</v>
      </c>
      <c r="E2643" s="1">
        <v>5.939217813</v>
      </c>
      <c r="F2643" s="1">
        <v>1.892266921</v>
      </c>
      <c r="G2643" s="1">
        <v>1.2075642929999999</v>
      </c>
    </row>
    <row r="2644" spans="1:7" x14ac:dyDescent="0.2">
      <c r="A2644" s="4">
        <v>42821</v>
      </c>
      <c r="B2644" s="1">
        <v>0.77002606900000004</v>
      </c>
      <c r="C2644" s="1">
        <v>1.3524329150000001</v>
      </c>
      <c r="D2644" s="1">
        <v>2.877408757</v>
      </c>
      <c r="E2644" s="1">
        <v>6.2925050689999997</v>
      </c>
      <c r="F2644" s="1">
        <v>1.8989398099999999</v>
      </c>
      <c r="G2644" s="1">
        <v>1.205872356</v>
      </c>
    </row>
    <row r="2645" spans="1:7" x14ac:dyDescent="0.2">
      <c r="A2645" s="4">
        <v>42822</v>
      </c>
      <c r="B2645" s="1">
        <v>0.81744315300000003</v>
      </c>
      <c r="C2645" s="1">
        <v>1.3772049310000001</v>
      </c>
      <c r="D2645" s="1">
        <v>2.9012091130000002</v>
      </c>
      <c r="E2645" s="1">
        <v>6.3812426159999998</v>
      </c>
      <c r="F2645" s="1">
        <v>1.9169283100000001</v>
      </c>
      <c r="G2645" s="1">
        <v>1.2218191430000001</v>
      </c>
    </row>
    <row r="2646" spans="1:7" x14ac:dyDescent="0.2">
      <c r="A2646" s="4">
        <v>42823</v>
      </c>
      <c r="B2646" s="1">
        <v>0.84257229899999997</v>
      </c>
      <c r="C2646" s="1">
        <v>1.3944698170000001</v>
      </c>
      <c r="D2646" s="1">
        <v>2.8885257420000001</v>
      </c>
      <c r="E2646" s="1">
        <v>6.3320387770000002</v>
      </c>
      <c r="F2646" s="1">
        <v>1.9462696420000001</v>
      </c>
      <c r="G2646" s="1">
        <v>1.264450898</v>
      </c>
    </row>
    <row r="2647" spans="1:7" x14ac:dyDescent="0.2">
      <c r="A2647" s="4">
        <v>42824</v>
      </c>
      <c r="B2647" s="1">
        <v>0.80724520899999996</v>
      </c>
      <c r="C2647" s="1">
        <v>1.370155373</v>
      </c>
      <c r="D2647" s="1">
        <v>2.9107552769999998</v>
      </c>
      <c r="E2647" s="1">
        <v>6.3001169709999996</v>
      </c>
      <c r="F2647" s="1">
        <v>1.9404860390000001</v>
      </c>
      <c r="G2647" s="1">
        <v>1.2408829240000001</v>
      </c>
    </row>
    <row r="2648" spans="1:7" x14ac:dyDescent="0.2">
      <c r="A2648" s="4">
        <v>42825</v>
      </c>
      <c r="B2648" s="1">
        <v>0.80724520899999996</v>
      </c>
      <c r="C2648" s="1">
        <v>1.370155373</v>
      </c>
      <c r="D2648" s="1">
        <v>2.9107552769999998</v>
      </c>
      <c r="E2648" s="1">
        <v>6.3001169709999996</v>
      </c>
      <c r="F2648" s="1">
        <v>1.9404860390000001</v>
      </c>
      <c r="G2648" s="1">
        <v>1.2408829240000001</v>
      </c>
    </row>
    <row r="2649" spans="1:7" x14ac:dyDescent="0.2">
      <c r="A2649" s="4">
        <v>42826</v>
      </c>
      <c r="B2649" s="1">
        <v>0.80724520899999996</v>
      </c>
      <c r="C2649" s="1">
        <v>1.370155373</v>
      </c>
      <c r="D2649" s="1">
        <v>2.9107552769999998</v>
      </c>
      <c r="E2649" s="1">
        <v>6.3001169709999996</v>
      </c>
      <c r="F2649" s="1">
        <v>1.9404860390000001</v>
      </c>
      <c r="G2649" s="1">
        <v>1.2408829240000001</v>
      </c>
    </row>
    <row r="2650" spans="1:7" x14ac:dyDescent="0.2">
      <c r="A2650" s="4">
        <v>42827</v>
      </c>
      <c r="B2650" s="1">
        <v>0.80492612100000005</v>
      </c>
      <c r="C2650" s="1">
        <v>1.365057773</v>
      </c>
      <c r="D2650" s="1">
        <v>2.9326389279999998</v>
      </c>
      <c r="E2650" s="1">
        <v>6.2911360519999997</v>
      </c>
      <c r="F2650" s="1">
        <v>1.933974726</v>
      </c>
      <c r="G2650" s="1">
        <v>1.2484212290000001</v>
      </c>
    </row>
    <row r="2651" spans="1:7" x14ac:dyDescent="0.2">
      <c r="A2651" s="4">
        <v>42828</v>
      </c>
      <c r="B2651" s="1">
        <v>0.80881208599999999</v>
      </c>
      <c r="C2651" s="1">
        <v>1.3749886</v>
      </c>
      <c r="D2651" s="1">
        <v>2.930661148</v>
      </c>
      <c r="E2651" s="1">
        <v>6.2831732459999996</v>
      </c>
      <c r="F2651" s="1">
        <v>1.9298778640000001</v>
      </c>
      <c r="G2651" s="1">
        <v>1.2490072169999999</v>
      </c>
    </row>
    <row r="2652" spans="1:7" x14ac:dyDescent="0.2">
      <c r="A2652" s="4">
        <v>42829</v>
      </c>
      <c r="B2652" s="1">
        <v>0.740474097</v>
      </c>
      <c r="C2652" s="1">
        <v>1.3225087760000001</v>
      </c>
      <c r="D2652" s="1">
        <v>2.8860887119999998</v>
      </c>
      <c r="E2652" s="1">
        <v>6.1012551699999999</v>
      </c>
      <c r="F2652" s="1">
        <v>1.8714263840000001</v>
      </c>
      <c r="G2652" s="1">
        <v>1.1953621489999999</v>
      </c>
    </row>
    <row r="2653" spans="1:7" x14ac:dyDescent="0.2">
      <c r="A2653" s="4">
        <v>42830</v>
      </c>
      <c r="B2653" s="1">
        <v>0.797271332</v>
      </c>
      <c r="C2653" s="1">
        <v>1.3619112900000001</v>
      </c>
      <c r="D2653" s="1">
        <v>2.8541766900000001</v>
      </c>
      <c r="E2653" s="1">
        <v>6.0919144750000003</v>
      </c>
      <c r="F2653" s="1">
        <v>1.8964552619999999</v>
      </c>
      <c r="G2653" s="1">
        <v>1.245916952</v>
      </c>
    </row>
    <row r="2654" spans="1:7" x14ac:dyDescent="0.2">
      <c r="A2654" s="4">
        <v>42831</v>
      </c>
      <c r="B2654" s="1">
        <v>0.78809687799999995</v>
      </c>
      <c r="C2654" s="1">
        <v>1.339096434</v>
      </c>
      <c r="D2654" s="1">
        <v>2.8244162909999999</v>
      </c>
      <c r="E2654" s="1">
        <v>6.0515026839999999</v>
      </c>
      <c r="F2654" s="1">
        <v>1.8967857180000001</v>
      </c>
      <c r="G2654" s="1">
        <v>1.2271855519999999</v>
      </c>
    </row>
    <row r="2655" spans="1:7" x14ac:dyDescent="0.2">
      <c r="A2655" s="4">
        <v>42832</v>
      </c>
      <c r="B2655" s="1">
        <v>0.78809687799999995</v>
      </c>
      <c r="C2655" s="1">
        <v>1.339096434</v>
      </c>
      <c r="D2655" s="1">
        <v>2.8244162909999999</v>
      </c>
      <c r="E2655" s="1">
        <v>6.0515026839999999</v>
      </c>
      <c r="F2655" s="1">
        <v>1.8967857180000001</v>
      </c>
      <c r="G2655" s="1">
        <v>1.2271855519999999</v>
      </c>
    </row>
    <row r="2656" spans="1:7" x14ac:dyDescent="0.2">
      <c r="A2656" s="4">
        <v>42833</v>
      </c>
      <c r="B2656" s="1">
        <v>0.78809687799999995</v>
      </c>
      <c r="C2656" s="1">
        <v>1.339096434</v>
      </c>
      <c r="D2656" s="1">
        <v>2.8244162909999999</v>
      </c>
      <c r="E2656" s="1">
        <v>6.0515026839999999</v>
      </c>
      <c r="F2656" s="1">
        <v>1.8967857180000001</v>
      </c>
      <c r="G2656" s="1">
        <v>1.2271855519999999</v>
      </c>
    </row>
    <row r="2657" spans="1:7" x14ac:dyDescent="0.2">
      <c r="A2657" s="4">
        <v>42834</v>
      </c>
      <c r="B2657" s="1">
        <v>0.79098146999999996</v>
      </c>
      <c r="C2657" s="1">
        <v>1.3454878850000001</v>
      </c>
      <c r="D2657" s="1">
        <v>2.8097243829999998</v>
      </c>
      <c r="E2657" s="1">
        <v>6.1041802299999999</v>
      </c>
      <c r="F2657" s="1">
        <v>1.9312167499999999</v>
      </c>
      <c r="G2657" s="1">
        <v>1.2266928159999999</v>
      </c>
    </row>
    <row r="2658" spans="1:7" x14ac:dyDescent="0.2">
      <c r="A2658" s="4">
        <v>42835</v>
      </c>
      <c r="B2658" s="1">
        <v>0.79098146999999996</v>
      </c>
      <c r="C2658" s="1">
        <v>1.3454878850000001</v>
      </c>
      <c r="D2658" s="1">
        <v>2.8097243829999998</v>
      </c>
      <c r="E2658" s="1">
        <v>6.1041802299999999</v>
      </c>
      <c r="F2658" s="1">
        <v>1.9312167499999999</v>
      </c>
      <c r="G2658" s="1">
        <v>1.2266928159999999</v>
      </c>
    </row>
    <row r="2659" spans="1:7" x14ac:dyDescent="0.2">
      <c r="A2659" s="4">
        <v>42836</v>
      </c>
      <c r="B2659" s="1">
        <v>0.79098146999999996</v>
      </c>
      <c r="C2659" s="1">
        <v>1.3454878850000001</v>
      </c>
      <c r="D2659" s="1">
        <v>2.8097243829999998</v>
      </c>
      <c r="E2659" s="1">
        <v>6.1041802299999999</v>
      </c>
      <c r="F2659" s="1">
        <v>1.9312167499999999</v>
      </c>
      <c r="G2659" s="1">
        <v>1.2266928159999999</v>
      </c>
    </row>
    <row r="2660" spans="1:7" x14ac:dyDescent="0.2">
      <c r="A2660" s="4">
        <v>42837</v>
      </c>
      <c r="B2660" s="1">
        <v>0.777959489</v>
      </c>
      <c r="C2660" s="1">
        <v>1.346986295</v>
      </c>
      <c r="D2660" s="1">
        <v>2.833959889</v>
      </c>
      <c r="E2660" s="1">
        <v>6.0859093580000003</v>
      </c>
      <c r="F2660" s="1">
        <v>1.983510822</v>
      </c>
      <c r="G2660" s="1">
        <v>1.2501599889999999</v>
      </c>
    </row>
    <row r="2661" spans="1:7" x14ac:dyDescent="0.2">
      <c r="A2661" s="4">
        <v>42838</v>
      </c>
      <c r="B2661" s="1">
        <v>0.79088108700000004</v>
      </c>
      <c r="C2661" s="1">
        <v>1.35477078</v>
      </c>
      <c r="D2661" s="1">
        <v>2.854671293</v>
      </c>
      <c r="E2661" s="1">
        <v>6.1237630760000004</v>
      </c>
      <c r="F2661" s="1">
        <v>2.0114982430000001</v>
      </c>
      <c r="G2661" s="1">
        <v>1.25383797</v>
      </c>
    </row>
    <row r="2662" spans="1:7" x14ac:dyDescent="0.2">
      <c r="A2662" s="4">
        <v>42839</v>
      </c>
      <c r="B2662" s="1">
        <v>0.79088108700000004</v>
      </c>
      <c r="C2662" s="1">
        <v>1.35477078</v>
      </c>
      <c r="D2662" s="1">
        <v>2.854671293</v>
      </c>
      <c r="E2662" s="1">
        <v>6.1237630760000004</v>
      </c>
      <c r="F2662" s="1">
        <v>2.0114982430000001</v>
      </c>
      <c r="G2662" s="1">
        <v>1.25383797</v>
      </c>
    </row>
    <row r="2663" spans="1:7" x14ac:dyDescent="0.2">
      <c r="A2663" s="4">
        <v>42840</v>
      </c>
      <c r="B2663" s="1">
        <v>0.79088108700000004</v>
      </c>
      <c r="C2663" s="1">
        <v>1.35477078</v>
      </c>
      <c r="D2663" s="1">
        <v>2.854671293</v>
      </c>
      <c r="E2663" s="1">
        <v>6.1237630760000004</v>
      </c>
      <c r="F2663" s="1">
        <v>2.0114982430000001</v>
      </c>
      <c r="G2663" s="1">
        <v>1.25383797</v>
      </c>
    </row>
    <row r="2664" spans="1:7" x14ac:dyDescent="0.2">
      <c r="A2664" s="4">
        <v>42841</v>
      </c>
      <c r="B2664" s="1">
        <v>0.79088108700000004</v>
      </c>
      <c r="C2664" s="1">
        <v>1.35477078</v>
      </c>
      <c r="D2664" s="1">
        <v>2.854671293</v>
      </c>
      <c r="E2664" s="1">
        <v>6.1237630760000004</v>
      </c>
      <c r="F2664" s="1">
        <v>2.0114982430000001</v>
      </c>
      <c r="G2664" s="1">
        <v>1.25383797</v>
      </c>
    </row>
    <row r="2665" spans="1:7" x14ac:dyDescent="0.2">
      <c r="A2665" s="4">
        <v>42842</v>
      </c>
      <c r="B2665" s="1">
        <v>0.79088108700000004</v>
      </c>
      <c r="C2665" s="1">
        <v>1.35477078</v>
      </c>
      <c r="D2665" s="1">
        <v>2.854671293</v>
      </c>
      <c r="E2665" s="1">
        <v>6.1237630760000004</v>
      </c>
      <c r="F2665" s="1">
        <v>2.0114982430000001</v>
      </c>
      <c r="G2665" s="1">
        <v>1.25383797</v>
      </c>
    </row>
    <row r="2666" spans="1:7" x14ac:dyDescent="0.2">
      <c r="A2666" s="4">
        <v>42843</v>
      </c>
      <c r="B2666" s="1">
        <v>0.80975820099999996</v>
      </c>
      <c r="C2666" s="1">
        <v>1.405403392</v>
      </c>
      <c r="D2666" s="1">
        <v>2.8451406559999999</v>
      </c>
      <c r="E2666" s="1">
        <v>6.2473321950000003</v>
      </c>
      <c r="F2666" s="1">
        <v>2.0205540540000002</v>
      </c>
      <c r="G2666" s="1">
        <v>1.287210228</v>
      </c>
    </row>
    <row r="2667" spans="1:7" x14ac:dyDescent="0.2">
      <c r="A2667" s="4">
        <v>42844</v>
      </c>
      <c r="B2667" s="1">
        <v>0.786894023</v>
      </c>
      <c r="C2667" s="1">
        <v>1.3743293569999999</v>
      </c>
      <c r="D2667" s="1">
        <v>2.830403891</v>
      </c>
      <c r="E2667" s="1">
        <v>6.2637008759999997</v>
      </c>
      <c r="F2667" s="1">
        <v>1.909512847</v>
      </c>
      <c r="G2667" s="1">
        <v>1.2977853269999999</v>
      </c>
    </row>
    <row r="2668" spans="1:7" x14ac:dyDescent="0.2">
      <c r="A2668" s="4">
        <v>42845</v>
      </c>
      <c r="B2668" s="1">
        <v>0.78760929499999999</v>
      </c>
      <c r="C2668" s="1">
        <v>1.3651686199999999</v>
      </c>
      <c r="D2668" s="1">
        <v>2.807054157</v>
      </c>
      <c r="E2668" s="1">
        <v>6.2562951030000002</v>
      </c>
      <c r="F2668" s="1">
        <v>1.8874351250000001</v>
      </c>
      <c r="G2668" s="1">
        <v>1.282199911</v>
      </c>
    </row>
    <row r="2669" spans="1:7" x14ac:dyDescent="0.2">
      <c r="A2669" s="4">
        <v>42846</v>
      </c>
      <c r="B2669" s="1">
        <v>0.78760929499999999</v>
      </c>
      <c r="C2669" s="1">
        <v>1.3651686199999999</v>
      </c>
      <c r="D2669" s="1">
        <v>2.807054157</v>
      </c>
      <c r="E2669" s="1">
        <v>6.2562951030000002</v>
      </c>
      <c r="F2669" s="1">
        <v>1.8874351250000001</v>
      </c>
      <c r="G2669" s="1">
        <v>1.282199911</v>
      </c>
    </row>
    <row r="2670" spans="1:7" x14ac:dyDescent="0.2">
      <c r="A2670" s="4">
        <v>42847</v>
      </c>
      <c r="B2670" s="1">
        <v>0.78760929499999999</v>
      </c>
      <c r="C2670" s="1">
        <v>1.3651686199999999</v>
      </c>
      <c r="D2670" s="1">
        <v>2.807054157</v>
      </c>
      <c r="E2670" s="1">
        <v>6.2562951030000002</v>
      </c>
      <c r="F2670" s="1">
        <v>1.8874351250000001</v>
      </c>
      <c r="G2670" s="1">
        <v>1.282199911</v>
      </c>
    </row>
    <row r="2671" spans="1:7" x14ac:dyDescent="0.2">
      <c r="A2671" s="4">
        <v>42848</v>
      </c>
      <c r="B2671" s="1">
        <v>0.78736800799999995</v>
      </c>
      <c r="C2671" s="1">
        <v>1.346879146</v>
      </c>
      <c r="D2671" s="1">
        <v>2.810775172</v>
      </c>
      <c r="E2671" s="1">
        <v>6.2452379679999996</v>
      </c>
      <c r="F2671" s="1">
        <v>1.8831840529999999</v>
      </c>
      <c r="G2671" s="1">
        <v>1.2538188189999999</v>
      </c>
    </row>
    <row r="2672" spans="1:7" x14ac:dyDescent="0.2">
      <c r="A2672" s="4">
        <v>42849</v>
      </c>
      <c r="B2672" s="1">
        <v>0.80353943500000002</v>
      </c>
      <c r="C2672" s="1">
        <v>1.372672541</v>
      </c>
      <c r="D2672" s="1">
        <v>2.806942415</v>
      </c>
      <c r="E2672" s="1">
        <v>6.2335012589999996</v>
      </c>
      <c r="F2672" s="1">
        <v>1.903607915</v>
      </c>
      <c r="G2672" s="1">
        <v>1.273662283</v>
      </c>
    </row>
    <row r="2673" spans="1:7" x14ac:dyDescent="0.2">
      <c r="A2673" s="4">
        <v>42850</v>
      </c>
      <c r="B2673" s="1">
        <v>0.79081933500000001</v>
      </c>
      <c r="C2673" s="1">
        <v>1.3549792430000001</v>
      </c>
      <c r="D2673" s="1">
        <v>2.822322642</v>
      </c>
      <c r="E2673" s="1">
        <v>6.1827919250000001</v>
      </c>
      <c r="F2673" s="1">
        <v>1.8861316749999999</v>
      </c>
      <c r="G2673" s="1">
        <v>1.2645219329999999</v>
      </c>
    </row>
    <row r="2674" spans="1:7" x14ac:dyDescent="0.2">
      <c r="A2674" s="4">
        <v>42851</v>
      </c>
      <c r="B2674" s="1">
        <v>0.754962311</v>
      </c>
      <c r="C2674" s="1">
        <v>1.3366124619999999</v>
      </c>
      <c r="D2674" s="1">
        <v>2.7918590330000002</v>
      </c>
      <c r="E2674" s="1">
        <v>6.1215175410000002</v>
      </c>
      <c r="F2674" s="1">
        <v>1.873749458</v>
      </c>
      <c r="G2674" s="1">
        <v>1.254234667</v>
      </c>
    </row>
    <row r="2675" spans="1:7" x14ac:dyDescent="0.2">
      <c r="A2675" s="4">
        <v>42852</v>
      </c>
      <c r="B2675" s="1">
        <v>0.75018280400000004</v>
      </c>
      <c r="C2675" s="1">
        <v>1.3303150269999999</v>
      </c>
      <c r="D2675" s="1">
        <v>2.775355883</v>
      </c>
      <c r="E2675" s="1">
        <v>6.1580069049999997</v>
      </c>
      <c r="F2675" s="1">
        <v>1.864627155</v>
      </c>
      <c r="G2675" s="1">
        <v>1.2599176949999999</v>
      </c>
    </row>
    <row r="2676" spans="1:7" x14ac:dyDescent="0.2">
      <c r="A2676" s="4">
        <v>42853</v>
      </c>
      <c r="B2676" s="1">
        <v>0.75018280400000004</v>
      </c>
      <c r="C2676" s="1">
        <v>1.3303150269999999</v>
      </c>
      <c r="D2676" s="1">
        <v>2.775355883</v>
      </c>
      <c r="E2676" s="1">
        <v>6.1580069049999997</v>
      </c>
      <c r="F2676" s="1">
        <v>1.864627155</v>
      </c>
      <c r="G2676" s="1">
        <v>1.2599176949999999</v>
      </c>
    </row>
    <row r="2677" spans="1:7" x14ac:dyDescent="0.2">
      <c r="A2677" s="4">
        <v>42854</v>
      </c>
      <c r="B2677" s="1">
        <v>0.75018280400000004</v>
      </c>
      <c r="C2677" s="1">
        <v>1.3303150269999999</v>
      </c>
      <c r="D2677" s="1">
        <v>2.775355883</v>
      </c>
      <c r="E2677" s="1">
        <v>6.1580069049999997</v>
      </c>
      <c r="F2677" s="1">
        <v>1.864627155</v>
      </c>
      <c r="G2677" s="1">
        <v>1.2599176949999999</v>
      </c>
    </row>
    <row r="2678" spans="1:7" x14ac:dyDescent="0.2">
      <c r="A2678" s="4">
        <v>42855</v>
      </c>
      <c r="B2678" s="1">
        <v>0.80152778599999996</v>
      </c>
      <c r="C2678" s="1">
        <v>1.3575470300000001</v>
      </c>
      <c r="D2678" s="1">
        <v>2.7773366560000001</v>
      </c>
      <c r="E2678" s="1">
        <v>6.2224087880000001</v>
      </c>
      <c r="F2678" s="1">
        <v>1.8954538940000001</v>
      </c>
      <c r="G2678" s="1">
        <v>1.2690543460000001</v>
      </c>
    </row>
    <row r="2679" spans="1:7" x14ac:dyDescent="0.2">
      <c r="A2679" s="4">
        <v>42856</v>
      </c>
      <c r="B2679" s="1">
        <v>0.80152778599999996</v>
      </c>
      <c r="C2679" s="1">
        <v>1.3575470300000001</v>
      </c>
      <c r="D2679" s="1">
        <v>2.7773366560000001</v>
      </c>
      <c r="E2679" s="1">
        <v>6.2224087880000001</v>
      </c>
      <c r="F2679" s="1">
        <v>1.8954538940000001</v>
      </c>
      <c r="G2679" s="1">
        <v>1.2690543460000001</v>
      </c>
    </row>
    <row r="2680" spans="1:7" x14ac:dyDescent="0.2">
      <c r="A2680" s="4">
        <v>42857</v>
      </c>
      <c r="B2680" s="1">
        <v>0.80152778599999996</v>
      </c>
      <c r="C2680" s="1">
        <v>1.3575470300000001</v>
      </c>
      <c r="D2680" s="1">
        <v>2.7773366560000001</v>
      </c>
      <c r="E2680" s="1">
        <v>6.2224087880000001</v>
      </c>
      <c r="F2680" s="1">
        <v>1.8954538940000001</v>
      </c>
      <c r="G2680" s="1">
        <v>1.2690543460000001</v>
      </c>
    </row>
    <row r="2681" spans="1:7" x14ac:dyDescent="0.2">
      <c r="A2681" s="4">
        <v>42858</v>
      </c>
      <c r="B2681" s="1">
        <v>0.78602280700000005</v>
      </c>
      <c r="C2681" s="1">
        <v>1.3417870519999999</v>
      </c>
      <c r="D2681" s="1">
        <v>2.7268683290000002</v>
      </c>
      <c r="E2681" s="1">
        <v>6.1926075279999999</v>
      </c>
      <c r="F2681" s="1">
        <v>1.767727287</v>
      </c>
      <c r="G2681" s="1">
        <v>1.239984873</v>
      </c>
    </row>
    <row r="2682" spans="1:7" x14ac:dyDescent="0.2">
      <c r="A2682" s="4">
        <v>42859</v>
      </c>
      <c r="B2682" s="1">
        <v>0.78078698099999999</v>
      </c>
      <c r="C2682" s="1">
        <v>1.3083094449999999</v>
      </c>
      <c r="D2682" s="1">
        <v>2.6601617229999999</v>
      </c>
      <c r="E2682" s="1">
        <v>6.1552522449999998</v>
      </c>
      <c r="F2682" s="1">
        <v>1.7459000520000001</v>
      </c>
      <c r="G2682" s="1">
        <v>1.1959032220000001</v>
      </c>
    </row>
    <row r="2683" spans="1:7" x14ac:dyDescent="0.2">
      <c r="A2683" s="4">
        <v>42860</v>
      </c>
      <c r="B2683" s="1">
        <v>0.78078698099999999</v>
      </c>
      <c r="C2683" s="1">
        <v>1.3083094449999999</v>
      </c>
      <c r="D2683" s="1">
        <v>2.6601617229999999</v>
      </c>
      <c r="E2683" s="1">
        <v>6.1552522449999998</v>
      </c>
      <c r="F2683" s="1">
        <v>1.7459000520000001</v>
      </c>
      <c r="G2683" s="1">
        <v>1.1959032220000001</v>
      </c>
    </row>
    <row r="2684" spans="1:7" x14ac:dyDescent="0.2">
      <c r="A2684" s="4">
        <v>42861</v>
      </c>
      <c r="B2684" s="1">
        <v>0.78078698099999999</v>
      </c>
      <c r="C2684" s="1">
        <v>1.3083094449999999</v>
      </c>
      <c r="D2684" s="1">
        <v>2.6601617229999999</v>
      </c>
      <c r="E2684" s="1">
        <v>6.1552522449999998</v>
      </c>
      <c r="F2684" s="1">
        <v>1.7459000520000001</v>
      </c>
      <c r="G2684" s="1">
        <v>1.1959032220000001</v>
      </c>
    </row>
    <row r="2685" spans="1:7" x14ac:dyDescent="0.2">
      <c r="A2685" s="4">
        <v>42862</v>
      </c>
      <c r="B2685" s="1">
        <v>0.78965470800000004</v>
      </c>
      <c r="C2685" s="1">
        <v>1.3158629049999999</v>
      </c>
      <c r="D2685" s="1">
        <v>2.634761728</v>
      </c>
      <c r="E2685" s="1">
        <v>6.2174061690000002</v>
      </c>
      <c r="F2685" s="1">
        <v>1.7424849069999999</v>
      </c>
      <c r="G2685" s="1">
        <v>1.19967895</v>
      </c>
    </row>
    <row r="2686" spans="1:7" x14ac:dyDescent="0.2">
      <c r="A2686" s="4">
        <v>42863</v>
      </c>
      <c r="B2686" s="1">
        <v>0.80151998700000004</v>
      </c>
      <c r="C2686" s="1">
        <v>1.3183509369999999</v>
      </c>
      <c r="D2686" s="1">
        <v>2.6316306059999999</v>
      </c>
      <c r="E2686" s="1">
        <v>6.2170323070000002</v>
      </c>
      <c r="F2686" s="1">
        <v>1.749863108</v>
      </c>
      <c r="G2686" s="1">
        <v>1.2145814909999999</v>
      </c>
    </row>
    <row r="2687" spans="1:7" x14ac:dyDescent="0.2">
      <c r="A2687" s="4">
        <v>42864</v>
      </c>
      <c r="B2687" s="1">
        <v>0.81733779200000001</v>
      </c>
      <c r="C2687" s="1">
        <v>1.3301554280000001</v>
      </c>
      <c r="D2687" s="1">
        <v>2.5693776609999999</v>
      </c>
      <c r="E2687" s="1">
        <v>6.218744601</v>
      </c>
      <c r="F2687" s="1">
        <v>1.7426040190000001</v>
      </c>
      <c r="G2687" s="1">
        <v>1.2246099749999999</v>
      </c>
    </row>
    <row r="2688" spans="1:7" x14ac:dyDescent="0.2">
      <c r="A2688" s="4">
        <v>42865</v>
      </c>
      <c r="B2688" s="1">
        <v>0.80840510099999996</v>
      </c>
      <c r="C2688" s="1">
        <v>1.329938168</v>
      </c>
      <c r="D2688" s="1">
        <v>2.5547680079999999</v>
      </c>
      <c r="E2688" s="1">
        <v>6.178747188</v>
      </c>
      <c r="F2688" s="1">
        <v>1.7428855620000001</v>
      </c>
      <c r="G2688" s="1">
        <v>1.226507942</v>
      </c>
    </row>
    <row r="2689" spans="1:7" x14ac:dyDescent="0.2">
      <c r="A2689" s="4">
        <v>42866</v>
      </c>
      <c r="B2689" s="1">
        <v>0.77533608499999995</v>
      </c>
      <c r="C2689" s="1">
        <v>1.292737166</v>
      </c>
      <c r="D2689" s="1">
        <v>2.5619247789999999</v>
      </c>
      <c r="E2689" s="1">
        <v>6.1521325439999996</v>
      </c>
      <c r="F2689" s="1">
        <v>1.707119496</v>
      </c>
      <c r="G2689" s="1">
        <v>1.201106134</v>
      </c>
    </row>
    <row r="2690" spans="1:7" x14ac:dyDescent="0.2">
      <c r="A2690" s="4">
        <v>42867</v>
      </c>
      <c r="B2690" s="1">
        <v>0.77533608499999995</v>
      </c>
      <c r="C2690" s="1">
        <v>1.292737166</v>
      </c>
      <c r="D2690" s="1">
        <v>2.5619247789999999</v>
      </c>
      <c r="E2690" s="1">
        <v>6.1521325439999996</v>
      </c>
      <c r="F2690" s="1">
        <v>1.707119496</v>
      </c>
      <c r="G2690" s="1">
        <v>1.201106134</v>
      </c>
    </row>
    <row r="2691" spans="1:7" x14ac:dyDescent="0.2">
      <c r="A2691" s="4">
        <v>42868</v>
      </c>
      <c r="B2691" s="1">
        <v>0.77533608499999995</v>
      </c>
      <c r="C2691" s="1">
        <v>1.292737166</v>
      </c>
      <c r="D2691" s="1">
        <v>2.5619247789999999</v>
      </c>
      <c r="E2691" s="1">
        <v>6.1521325439999996</v>
      </c>
      <c r="F2691" s="1">
        <v>1.707119496</v>
      </c>
      <c r="G2691" s="1">
        <v>1.201106134</v>
      </c>
    </row>
    <row r="2692" spans="1:7" x14ac:dyDescent="0.2">
      <c r="A2692" s="4">
        <v>42869</v>
      </c>
      <c r="B2692" s="1">
        <v>0.77444277900000003</v>
      </c>
      <c r="C2692" s="1">
        <v>1.299578297</v>
      </c>
      <c r="D2692" s="1">
        <v>2.598752314</v>
      </c>
      <c r="E2692" s="1">
        <v>6.085642666</v>
      </c>
      <c r="F2692" s="1">
        <v>1.690979172</v>
      </c>
      <c r="G2692" s="1">
        <v>1.2030090360000001</v>
      </c>
    </row>
    <row r="2693" spans="1:7" x14ac:dyDescent="0.2">
      <c r="A2693" s="4">
        <v>42870</v>
      </c>
      <c r="B2693" s="1">
        <v>0.76171688199999998</v>
      </c>
      <c r="C2693" s="1">
        <v>1.2814563699999999</v>
      </c>
      <c r="D2693" s="1">
        <v>2.5968060930000001</v>
      </c>
      <c r="E2693" s="1">
        <v>6.0610954780000004</v>
      </c>
      <c r="F2693" s="1">
        <v>1.6881439009999999</v>
      </c>
      <c r="G2693" s="1">
        <v>1.1883154890000001</v>
      </c>
    </row>
    <row r="2694" spans="1:7" x14ac:dyDescent="0.2">
      <c r="A2694" s="4">
        <v>42871</v>
      </c>
      <c r="B2694" s="1">
        <v>0.76882754099999995</v>
      </c>
      <c r="C2694" s="1">
        <v>1.268141532</v>
      </c>
      <c r="D2694" s="1">
        <v>2.6387972030000002</v>
      </c>
      <c r="E2694" s="1">
        <v>6.0434494909999996</v>
      </c>
      <c r="F2694" s="1">
        <v>1.6932553699999999</v>
      </c>
      <c r="G2694" s="1">
        <v>1.1649484910000001</v>
      </c>
    </row>
    <row r="2695" spans="1:7" x14ac:dyDescent="0.2">
      <c r="A2695" s="4">
        <v>42872</v>
      </c>
      <c r="B2695" s="1">
        <v>0.79889225699999999</v>
      </c>
      <c r="C2695" s="1">
        <v>1.317045826</v>
      </c>
      <c r="D2695" s="1">
        <v>2.7220620000000002</v>
      </c>
      <c r="E2695" s="1">
        <v>6.1435811119999997</v>
      </c>
      <c r="F2695" s="1">
        <v>1.768542346</v>
      </c>
      <c r="G2695" s="1">
        <v>1.2080312390000001</v>
      </c>
    </row>
    <row r="2696" spans="1:7" x14ac:dyDescent="0.2">
      <c r="A2696" s="4">
        <v>42873</v>
      </c>
      <c r="B2696" s="1">
        <v>0.78914810400000002</v>
      </c>
      <c r="C2696" s="1">
        <v>1.4293805399999999</v>
      </c>
      <c r="D2696" s="1">
        <v>2.8205636479999998</v>
      </c>
      <c r="E2696" s="1">
        <v>6.2610832390000004</v>
      </c>
      <c r="F2696" s="1">
        <v>1.95825045</v>
      </c>
      <c r="G2696" s="1">
        <v>1.2582704790000001</v>
      </c>
    </row>
    <row r="2697" spans="1:7" x14ac:dyDescent="0.2">
      <c r="A2697" s="4">
        <v>42874</v>
      </c>
      <c r="B2697" s="1">
        <v>0.78914810400000002</v>
      </c>
      <c r="C2697" s="1">
        <v>1.4293805399999999</v>
      </c>
      <c r="D2697" s="1">
        <v>2.8205636479999998</v>
      </c>
      <c r="E2697" s="1">
        <v>6.2610832390000004</v>
      </c>
      <c r="F2697" s="1">
        <v>1.95825045</v>
      </c>
      <c r="G2697" s="1">
        <v>1.2582704790000001</v>
      </c>
    </row>
    <row r="2698" spans="1:7" x14ac:dyDescent="0.2">
      <c r="A2698" s="4">
        <v>42875</v>
      </c>
      <c r="B2698" s="1">
        <v>0.78914810400000002</v>
      </c>
      <c r="C2698" s="1">
        <v>1.4293805399999999</v>
      </c>
      <c r="D2698" s="1">
        <v>2.8205636479999998</v>
      </c>
      <c r="E2698" s="1">
        <v>6.2610832390000004</v>
      </c>
      <c r="F2698" s="1">
        <v>1.95825045</v>
      </c>
      <c r="G2698" s="1">
        <v>1.2582704790000001</v>
      </c>
    </row>
    <row r="2699" spans="1:7" x14ac:dyDescent="0.2">
      <c r="A2699" s="4">
        <v>42876</v>
      </c>
      <c r="B2699" s="1">
        <v>0.78320901499999995</v>
      </c>
      <c r="C2699" s="1">
        <v>1.4252866070000001</v>
      </c>
      <c r="D2699" s="1">
        <v>2.702487069</v>
      </c>
      <c r="E2699" s="1">
        <v>6.2130192099999997</v>
      </c>
      <c r="F2699" s="1">
        <v>1.937161237</v>
      </c>
      <c r="G2699" s="1">
        <v>1.254438529</v>
      </c>
    </row>
    <row r="2700" spans="1:7" x14ac:dyDescent="0.2">
      <c r="A2700" s="4">
        <v>42877</v>
      </c>
      <c r="B2700" s="1">
        <v>0.75284153300000001</v>
      </c>
      <c r="C2700" s="1">
        <v>1.3795645990000001</v>
      </c>
      <c r="D2700" s="1">
        <v>2.6914934659999998</v>
      </c>
      <c r="E2700" s="1">
        <v>6.1667179220000001</v>
      </c>
      <c r="F2700" s="1">
        <v>1.909936503</v>
      </c>
      <c r="G2700" s="1">
        <v>1.220060462</v>
      </c>
    </row>
    <row r="2701" spans="1:7" x14ac:dyDescent="0.2">
      <c r="A2701" s="4">
        <v>42878</v>
      </c>
      <c r="B2701" s="1">
        <v>0.74872687500000001</v>
      </c>
      <c r="C2701" s="1">
        <v>1.364371596</v>
      </c>
      <c r="D2701" s="1">
        <v>2.7291403399999998</v>
      </c>
      <c r="E2701" s="1">
        <v>6.1170446399999996</v>
      </c>
      <c r="F2701" s="1">
        <v>1.9030611500000001</v>
      </c>
      <c r="G2701" s="1">
        <v>1.228893652</v>
      </c>
    </row>
    <row r="2702" spans="1:7" x14ac:dyDescent="0.2">
      <c r="A2702" s="4">
        <v>42879</v>
      </c>
      <c r="B2702" s="1">
        <v>0.71189464999999996</v>
      </c>
      <c r="C2702" s="1">
        <v>1.3641365050000001</v>
      </c>
      <c r="D2702" s="1">
        <v>2.7445126009999998</v>
      </c>
      <c r="E2702" s="1">
        <v>6.0578452140000003</v>
      </c>
      <c r="F2702" s="1">
        <v>1.879651435</v>
      </c>
      <c r="G2702" s="1">
        <v>1.2165907380000001</v>
      </c>
    </row>
    <row r="2703" spans="1:7" x14ac:dyDescent="0.2">
      <c r="A2703" s="4">
        <v>42880</v>
      </c>
      <c r="B2703" s="1">
        <v>0.71878210600000003</v>
      </c>
      <c r="C2703" s="1">
        <v>1.349362846</v>
      </c>
      <c r="D2703" s="1">
        <v>2.7077658050000002</v>
      </c>
      <c r="E2703" s="1">
        <v>6.0391905159999997</v>
      </c>
      <c r="F2703" s="1">
        <v>1.8598792749999999</v>
      </c>
      <c r="G2703" s="1">
        <v>1.2094243790000001</v>
      </c>
    </row>
    <row r="2704" spans="1:7" x14ac:dyDescent="0.2">
      <c r="A2704" s="4">
        <v>42881</v>
      </c>
      <c r="B2704" s="1">
        <v>0.71878210600000003</v>
      </c>
      <c r="C2704" s="1">
        <v>1.349362846</v>
      </c>
      <c r="D2704" s="1">
        <v>2.7077658050000002</v>
      </c>
      <c r="E2704" s="1">
        <v>6.0391905159999997</v>
      </c>
      <c r="F2704" s="1">
        <v>1.8598792749999999</v>
      </c>
      <c r="G2704" s="1">
        <v>1.2094243790000001</v>
      </c>
    </row>
    <row r="2705" spans="1:7" x14ac:dyDescent="0.2">
      <c r="A2705" s="4">
        <v>42882</v>
      </c>
      <c r="B2705" s="1">
        <v>0.71878210600000003</v>
      </c>
      <c r="C2705" s="1">
        <v>1.349362846</v>
      </c>
      <c r="D2705" s="1">
        <v>2.7077658050000002</v>
      </c>
      <c r="E2705" s="1">
        <v>6.0391905159999997</v>
      </c>
      <c r="F2705" s="1">
        <v>1.8598792749999999</v>
      </c>
      <c r="G2705" s="1">
        <v>1.2094243790000001</v>
      </c>
    </row>
    <row r="2706" spans="1:7" x14ac:dyDescent="0.2">
      <c r="A2706" s="4">
        <v>42883</v>
      </c>
      <c r="B2706" s="1">
        <v>0.723673389</v>
      </c>
      <c r="C2706" s="1">
        <v>1.313866548</v>
      </c>
      <c r="D2706" s="1">
        <v>2.6999648770000002</v>
      </c>
      <c r="E2706" s="1">
        <v>5.9568894019999998</v>
      </c>
      <c r="F2706" s="1">
        <v>1.832038499</v>
      </c>
      <c r="G2706" s="1">
        <v>1.1745681690000001</v>
      </c>
    </row>
    <row r="2707" spans="1:7" x14ac:dyDescent="0.2">
      <c r="A2707" s="4">
        <v>42884</v>
      </c>
      <c r="B2707" s="1">
        <v>0.71655464300000005</v>
      </c>
      <c r="C2707" s="1">
        <v>1.306795079</v>
      </c>
      <c r="D2707" s="1">
        <v>2.6649793599999998</v>
      </c>
      <c r="E2707" s="1">
        <v>5.9722745430000002</v>
      </c>
      <c r="F2707" s="1">
        <v>1.819997976</v>
      </c>
      <c r="G2707" s="1">
        <v>1.165184537</v>
      </c>
    </row>
    <row r="2708" spans="1:7" x14ac:dyDescent="0.2">
      <c r="A2708" s="4">
        <v>42885</v>
      </c>
      <c r="B2708" s="1">
        <v>0.71655464300000005</v>
      </c>
      <c r="C2708" s="1">
        <v>1.306795079</v>
      </c>
      <c r="D2708" s="1">
        <v>2.6649793599999998</v>
      </c>
      <c r="E2708" s="1">
        <v>5.9722745430000002</v>
      </c>
      <c r="F2708" s="1">
        <v>1.819997976</v>
      </c>
      <c r="G2708" s="1">
        <v>1.165184537</v>
      </c>
    </row>
    <row r="2709" spans="1:7" x14ac:dyDescent="0.2">
      <c r="A2709" s="4">
        <v>42886</v>
      </c>
      <c r="B2709" s="1">
        <v>0.71655464300000005</v>
      </c>
      <c r="C2709" s="1">
        <v>1.306795079</v>
      </c>
      <c r="D2709" s="1">
        <v>2.6649793599999998</v>
      </c>
      <c r="E2709" s="1">
        <v>5.9722745430000002</v>
      </c>
      <c r="F2709" s="1">
        <v>1.819997976</v>
      </c>
      <c r="G2709" s="1">
        <v>1.165184537</v>
      </c>
    </row>
    <row r="2710" spans="1:7" x14ac:dyDescent="0.2">
      <c r="A2710" s="4">
        <v>42887</v>
      </c>
      <c r="B2710" s="1">
        <v>0.74298351900000004</v>
      </c>
      <c r="C2710" s="1">
        <v>1.2776676039999999</v>
      </c>
      <c r="D2710" s="1">
        <v>2.6926907500000001</v>
      </c>
      <c r="E2710" s="1">
        <v>5.9955751729999998</v>
      </c>
      <c r="F2710" s="1">
        <v>1.848101201</v>
      </c>
      <c r="G2710" s="1">
        <v>1.1514568199999999</v>
      </c>
    </row>
    <row r="2711" spans="1:7" x14ac:dyDescent="0.2">
      <c r="A2711" s="4">
        <v>42888</v>
      </c>
      <c r="B2711" s="1">
        <v>0.74298351900000004</v>
      </c>
      <c r="C2711" s="1">
        <v>1.2776676039999999</v>
      </c>
      <c r="D2711" s="1">
        <v>2.6926907500000001</v>
      </c>
      <c r="E2711" s="1">
        <v>5.9955751729999998</v>
      </c>
      <c r="F2711" s="1">
        <v>1.848101201</v>
      </c>
      <c r="G2711" s="1">
        <v>1.1514568199999999</v>
      </c>
    </row>
    <row r="2712" spans="1:7" x14ac:dyDescent="0.2">
      <c r="A2712" s="4">
        <v>42889</v>
      </c>
      <c r="B2712" s="1">
        <v>0.74298351900000004</v>
      </c>
      <c r="C2712" s="1">
        <v>1.2776676039999999</v>
      </c>
      <c r="D2712" s="1">
        <v>2.6926907500000001</v>
      </c>
      <c r="E2712" s="1">
        <v>5.9955751729999998</v>
      </c>
      <c r="F2712" s="1">
        <v>1.848101201</v>
      </c>
      <c r="G2712" s="1">
        <v>1.1514568199999999</v>
      </c>
    </row>
    <row r="2713" spans="1:7" x14ac:dyDescent="0.2">
      <c r="A2713" s="4">
        <v>42890</v>
      </c>
      <c r="B2713" s="1">
        <v>0.71994463200000003</v>
      </c>
      <c r="C2713" s="1">
        <v>1.2772169499999999</v>
      </c>
      <c r="D2713" s="1">
        <v>2.640417593</v>
      </c>
      <c r="E2713" s="1">
        <v>6.0333688729999997</v>
      </c>
      <c r="F2713" s="1">
        <v>1.833226161</v>
      </c>
      <c r="G2713" s="1">
        <v>1.138074587</v>
      </c>
    </row>
    <row r="2714" spans="1:7" x14ac:dyDescent="0.2">
      <c r="A2714" s="4">
        <v>42891</v>
      </c>
      <c r="B2714" s="1">
        <v>0.68792125900000001</v>
      </c>
      <c r="C2714" s="1">
        <v>1.2495119109999999</v>
      </c>
      <c r="D2714" s="1">
        <v>2.625421867</v>
      </c>
      <c r="E2714" s="1">
        <v>5.9409261080000002</v>
      </c>
      <c r="F2714" s="1">
        <v>1.8134415150000001</v>
      </c>
      <c r="G2714" s="1">
        <v>1.1354564739999999</v>
      </c>
    </row>
    <row r="2715" spans="1:7" x14ac:dyDescent="0.2">
      <c r="A2715" s="4">
        <v>42892</v>
      </c>
      <c r="B2715" s="1">
        <v>0.69189408900000005</v>
      </c>
      <c r="C2715" s="1">
        <v>1.2213205540000001</v>
      </c>
      <c r="D2715" s="1">
        <v>2.576518868</v>
      </c>
      <c r="E2715" s="1">
        <v>5.9228366340000003</v>
      </c>
      <c r="F2715" s="1">
        <v>1.799273766</v>
      </c>
      <c r="G2715" s="1">
        <v>1.12615697</v>
      </c>
    </row>
    <row r="2716" spans="1:7" x14ac:dyDescent="0.2">
      <c r="A2716" s="4">
        <v>42893</v>
      </c>
      <c r="B2716" s="1">
        <v>0.70359914099999998</v>
      </c>
      <c r="C2716" s="1">
        <v>1.2278438</v>
      </c>
      <c r="D2716" s="1">
        <v>2.5071992449999998</v>
      </c>
      <c r="E2716" s="1">
        <v>5.7393784090000004</v>
      </c>
      <c r="F2716" s="1">
        <v>1.7942738570000001</v>
      </c>
      <c r="G2716" s="1">
        <v>1.1273736400000001</v>
      </c>
    </row>
    <row r="2717" spans="1:7" x14ac:dyDescent="0.2">
      <c r="A2717" s="4">
        <v>42894</v>
      </c>
      <c r="B2717" s="1">
        <v>0.71585711900000004</v>
      </c>
      <c r="C2717" s="1">
        <v>1.233494366</v>
      </c>
      <c r="D2717" s="1">
        <v>2.509549384</v>
      </c>
      <c r="E2717" s="1">
        <v>5.7481554470000003</v>
      </c>
      <c r="F2717" s="1">
        <v>1.798852511</v>
      </c>
      <c r="G2717" s="1">
        <v>1.113325538</v>
      </c>
    </row>
    <row r="2718" spans="1:7" x14ac:dyDescent="0.2">
      <c r="A2718" s="4">
        <v>42895</v>
      </c>
      <c r="B2718" s="1">
        <v>0.71585711900000004</v>
      </c>
      <c r="C2718" s="1">
        <v>1.233494366</v>
      </c>
      <c r="D2718" s="1">
        <v>2.509549384</v>
      </c>
      <c r="E2718" s="1">
        <v>5.7481554470000003</v>
      </c>
      <c r="F2718" s="1">
        <v>1.798852511</v>
      </c>
      <c r="G2718" s="1">
        <v>1.113325538</v>
      </c>
    </row>
    <row r="2719" spans="1:7" x14ac:dyDescent="0.2">
      <c r="A2719" s="4">
        <v>42896</v>
      </c>
      <c r="B2719" s="1">
        <v>0.71585711900000004</v>
      </c>
      <c r="C2719" s="1">
        <v>1.233494366</v>
      </c>
      <c r="D2719" s="1">
        <v>2.509549384</v>
      </c>
      <c r="E2719" s="1">
        <v>5.7481554470000003</v>
      </c>
      <c r="F2719" s="1">
        <v>1.798852511</v>
      </c>
      <c r="G2719" s="1">
        <v>1.113325538</v>
      </c>
    </row>
    <row r="2720" spans="1:7" x14ac:dyDescent="0.2">
      <c r="A2720" s="4">
        <v>42897</v>
      </c>
      <c r="B2720" s="1">
        <v>0.72132645799999995</v>
      </c>
      <c r="C2720" s="1">
        <v>1.2386738799999999</v>
      </c>
      <c r="D2720" s="1">
        <v>2.4723236420000001</v>
      </c>
      <c r="E2720" s="1">
        <v>5.7547646849999996</v>
      </c>
      <c r="F2720" s="1">
        <v>1.8048276889999999</v>
      </c>
      <c r="G2720" s="1">
        <v>1.1101016239999999</v>
      </c>
    </row>
    <row r="2721" spans="1:7" x14ac:dyDescent="0.2">
      <c r="A2721" s="4">
        <v>42898</v>
      </c>
      <c r="B2721" s="1">
        <v>0.73974421000000001</v>
      </c>
      <c r="C2721" s="1">
        <v>1.2995724989999999</v>
      </c>
      <c r="D2721" s="1">
        <v>2.5073228090000002</v>
      </c>
      <c r="E2721" s="1">
        <v>5.8694736770000002</v>
      </c>
      <c r="F2721" s="1">
        <v>1.854261001</v>
      </c>
      <c r="G2721" s="1">
        <v>1.140680497</v>
      </c>
    </row>
    <row r="2722" spans="1:7" x14ac:dyDescent="0.2">
      <c r="A2722" s="4">
        <v>42899</v>
      </c>
      <c r="B2722" s="1">
        <v>0.73160412699999999</v>
      </c>
      <c r="C2722" s="1">
        <v>1.3084211429999999</v>
      </c>
      <c r="D2722" s="1">
        <v>2.514909077</v>
      </c>
      <c r="E2722" s="1">
        <v>5.9220917789999996</v>
      </c>
      <c r="F2722" s="1">
        <v>1.8675501029999999</v>
      </c>
      <c r="G2722" s="1">
        <v>1.15663988</v>
      </c>
    </row>
    <row r="2723" spans="1:7" x14ac:dyDescent="0.2">
      <c r="A2723" s="4">
        <v>42900</v>
      </c>
      <c r="B2723" s="1">
        <v>0.73552394700000001</v>
      </c>
      <c r="C2723" s="1">
        <v>1.307887585</v>
      </c>
      <c r="D2723" s="1">
        <v>2.5353763659999999</v>
      </c>
      <c r="E2723" s="1">
        <v>5.9403905090000002</v>
      </c>
      <c r="F2723" s="1">
        <v>1.888885063</v>
      </c>
      <c r="G2723" s="1">
        <v>1.197516375</v>
      </c>
    </row>
    <row r="2724" spans="1:7" x14ac:dyDescent="0.2">
      <c r="A2724" s="4">
        <v>42901</v>
      </c>
      <c r="B2724" s="1">
        <v>0.74373418700000005</v>
      </c>
      <c r="C2724" s="1">
        <v>1.290204312</v>
      </c>
      <c r="D2724" s="1">
        <v>2.5947363330000002</v>
      </c>
      <c r="E2724" s="1">
        <v>5.9634596579999997</v>
      </c>
      <c r="F2724" s="1">
        <v>1.8956916109999999</v>
      </c>
      <c r="G2724" s="1">
        <v>1.17424854</v>
      </c>
    </row>
    <row r="2725" spans="1:7" x14ac:dyDescent="0.2">
      <c r="A2725" s="4">
        <v>42902</v>
      </c>
      <c r="B2725" s="1">
        <v>0.74373418700000005</v>
      </c>
      <c r="C2725" s="1">
        <v>1.290204312</v>
      </c>
      <c r="D2725" s="1">
        <v>2.5947363330000002</v>
      </c>
      <c r="E2725" s="1">
        <v>5.9634596579999997</v>
      </c>
      <c r="F2725" s="1">
        <v>1.8956916109999999</v>
      </c>
      <c r="G2725" s="1">
        <v>1.17424854</v>
      </c>
    </row>
    <row r="2726" spans="1:7" x14ac:dyDescent="0.2">
      <c r="A2726" s="4">
        <v>42903</v>
      </c>
      <c r="B2726" s="1">
        <v>0.74373418700000005</v>
      </c>
      <c r="C2726" s="1">
        <v>1.290204312</v>
      </c>
      <c r="D2726" s="1">
        <v>2.5947363330000002</v>
      </c>
      <c r="E2726" s="1">
        <v>5.9634596579999997</v>
      </c>
      <c r="F2726" s="1">
        <v>1.8956916109999999</v>
      </c>
      <c r="G2726" s="1">
        <v>1.17424854</v>
      </c>
    </row>
    <row r="2727" spans="1:7" x14ac:dyDescent="0.2">
      <c r="A2727" s="4">
        <v>42904</v>
      </c>
      <c r="B2727" s="1">
        <v>0.70634505700000005</v>
      </c>
      <c r="C2727" s="1">
        <v>1.2128243000000001</v>
      </c>
      <c r="D2727" s="1">
        <v>2.5318352150000001</v>
      </c>
      <c r="E2727" s="1">
        <v>5.88631218</v>
      </c>
      <c r="F2727" s="1">
        <v>1.8592435759999999</v>
      </c>
      <c r="G2727" s="1">
        <v>1.1475790990000001</v>
      </c>
    </row>
    <row r="2728" spans="1:7" x14ac:dyDescent="0.2">
      <c r="A2728" s="4">
        <v>42905</v>
      </c>
      <c r="B2728" s="1">
        <v>0.68358447600000005</v>
      </c>
      <c r="C2728" s="1">
        <v>1.197860296</v>
      </c>
      <c r="D2728" s="1">
        <v>2.4839050070000002</v>
      </c>
      <c r="E2728" s="1">
        <v>5.835464999</v>
      </c>
      <c r="F2728" s="1">
        <v>1.809134668</v>
      </c>
      <c r="G2728" s="1">
        <v>1.1105600710000001</v>
      </c>
    </row>
    <row r="2729" spans="1:7" x14ac:dyDescent="0.2">
      <c r="A2729" s="4">
        <v>42906</v>
      </c>
      <c r="B2729" s="1">
        <v>0.68404494000000005</v>
      </c>
      <c r="C2729" s="1">
        <v>1.212367588</v>
      </c>
      <c r="D2729" s="1">
        <v>2.5057862279999998</v>
      </c>
      <c r="E2729" s="1">
        <v>5.8811041360000003</v>
      </c>
      <c r="F2729" s="1">
        <v>1.744980237</v>
      </c>
      <c r="G2729" s="1">
        <v>1.1094650429999999</v>
      </c>
    </row>
    <row r="2730" spans="1:7" x14ac:dyDescent="0.2">
      <c r="A2730" s="4">
        <v>42907</v>
      </c>
      <c r="B2730" s="1">
        <v>0.70236618399999995</v>
      </c>
      <c r="C2730" s="1">
        <v>1.2312158769999999</v>
      </c>
      <c r="D2730" s="1">
        <v>2.5208474930000002</v>
      </c>
      <c r="E2730" s="1">
        <v>5.8909897490000001</v>
      </c>
      <c r="F2730" s="1">
        <v>1.750727669</v>
      </c>
      <c r="G2730" s="1">
        <v>1.109933955</v>
      </c>
    </row>
    <row r="2731" spans="1:7" x14ac:dyDescent="0.2">
      <c r="A2731" s="4">
        <v>42908</v>
      </c>
      <c r="B2731" s="1">
        <v>0.71057100399999995</v>
      </c>
      <c r="C2731" s="1">
        <v>1.2558994429999999</v>
      </c>
      <c r="D2731" s="1">
        <v>2.5513724120000001</v>
      </c>
      <c r="E2731" s="1">
        <v>5.9406597010000004</v>
      </c>
      <c r="F2731" s="1">
        <v>1.764800025</v>
      </c>
      <c r="G2731" s="1">
        <v>1.1149990599999999</v>
      </c>
    </row>
    <row r="2732" spans="1:7" x14ac:dyDescent="0.2">
      <c r="A2732" s="4">
        <v>42909</v>
      </c>
      <c r="B2732" s="1">
        <v>0.71057100399999995</v>
      </c>
      <c r="C2732" s="1">
        <v>1.2558994429999999</v>
      </c>
      <c r="D2732" s="1">
        <v>2.5513724120000001</v>
      </c>
      <c r="E2732" s="1">
        <v>5.9406597010000004</v>
      </c>
      <c r="F2732" s="1">
        <v>1.764800025</v>
      </c>
      <c r="G2732" s="1">
        <v>1.1149990599999999</v>
      </c>
    </row>
    <row r="2733" spans="1:7" x14ac:dyDescent="0.2">
      <c r="A2733" s="4">
        <v>42910</v>
      </c>
      <c r="B2733" s="1">
        <v>0.71057100399999995</v>
      </c>
      <c r="C2733" s="1">
        <v>1.2558994429999999</v>
      </c>
      <c r="D2733" s="1">
        <v>2.5513724120000001</v>
      </c>
      <c r="E2733" s="1">
        <v>5.9406597010000004</v>
      </c>
      <c r="F2733" s="1">
        <v>1.764800025</v>
      </c>
      <c r="G2733" s="1">
        <v>1.1149990599999999</v>
      </c>
    </row>
    <row r="2734" spans="1:7" x14ac:dyDescent="0.2">
      <c r="A2734" s="4">
        <v>42911</v>
      </c>
      <c r="B2734" s="1">
        <v>0.74329040899999999</v>
      </c>
      <c r="C2734" s="1">
        <v>1.3528090909999999</v>
      </c>
      <c r="D2734" s="1">
        <v>2.567440816</v>
      </c>
      <c r="E2734" s="1">
        <v>5.9245993930000003</v>
      </c>
      <c r="F2734" s="1">
        <v>1.772937725</v>
      </c>
      <c r="G2734" s="1">
        <v>1.139567252</v>
      </c>
    </row>
    <row r="2735" spans="1:7" x14ac:dyDescent="0.2">
      <c r="A2735" s="4">
        <v>42912</v>
      </c>
      <c r="B2735" s="1">
        <v>0.70331796899999999</v>
      </c>
      <c r="C2735" s="1">
        <v>1.3213617419999999</v>
      </c>
      <c r="D2735" s="1">
        <v>2.5688841870000001</v>
      </c>
      <c r="E2735" s="1">
        <v>5.9051159880000004</v>
      </c>
      <c r="F2735" s="1">
        <v>1.756517745</v>
      </c>
      <c r="G2735" s="1">
        <v>1.137169294</v>
      </c>
    </row>
    <row r="2736" spans="1:7" x14ac:dyDescent="0.2">
      <c r="A2736" s="4">
        <v>42913</v>
      </c>
      <c r="B2736" s="1">
        <v>0.713229522</v>
      </c>
      <c r="C2736" s="1">
        <v>1.3403490819999999</v>
      </c>
      <c r="D2736" s="1">
        <v>2.5596051900000001</v>
      </c>
      <c r="E2736" s="1">
        <v>5.8881632550000003</v>
      </c>
      <c r="F2736" s="1">
        <v>1.7500050229999999</v>
      </c>
      <c r="G2736" s="1">
        <v>1.1084471199999999</v>
      </c>
    </row>
    <row r="2737" spans="1:7" x14ac:dyDescent="0.2">
      <c r="A2737" s="4">
        <v>42914</v>
      </c>
      <c r="B2737" s="1">
        <v>0.74443456799999996</v>
      </c>
      <c r="C2737" s="1">
        <v>1.3931558740000001</v>
      </c>
      <c r="D2737" s="1">
        <v>2.6603015019999998</v>
      </c>
      <c r="E2737" s="1">
        <v>5.9901236539999996</v>
      </c>
      <c r="F2737" s="1">
        <v>1.8610582739999999</v>
      </c>
      <c r="G2737" s="1">
        <v>1.1386538150000001</v>
      </c>
    </row>
    <row r="2738" spans="1:7" x14ac:dyDescent="0.2">
      <c r="A2738" s="4">
        <v>42915</v>
      </c>
      <c r="B2738" s="1">
        <v>0.72028009699999995</v>
      </c>
      <c r="C2738" s="1">
        <v>1.363154918</v>
      </c>
      <c r="D2738" s="1">
        <v>2.6655183849999999</v>
      </c>
      <c r="E2738" s="1">
        <v>6.0010134009999998</v>
      </c>
      <c r="F2738" s="1">
        <v>1.8482919339999999</v>
      </c>
      <c r="G2738" s="1">
        <v>1.119932795</v>
      </c>
    </row>
    <row r="2739" spans="1:7" x14ac:dyDescent="0.2">
      <c r="A2739" s="4">
        <v>42916</v>
      </c>
      <c r="B2739" s="1">
        <v>0.72028009699999995</v>
      </c>
      <c r="C2739" s="1">
        <v>1.363154918</v>
      </c>
      <c r="D2739" s="1">
        <v>2.6655183849999999</v>
      </c>
      <c r="E2739" s="1">
        <v>6.0010134009999998</v>
      </c>
      <c r="F2739" s="1">
        <v>1.8482919339999999</v>
      </c>
      <c r="G2739" s="1">
        <v>1.119932795</v>
      </c>
    </row>
    <row r="2740" spans="1:7" x14ac:dyDescent="0.2">
      <c r="A2740" s="4">
        <v>42917</v>
      </c>
      <c r="B2740" s="1">
        <v>0.72028009699999995</v>
      </c>
      <c r="C2740" s="1">
        <v>1.363154918</v>
      </c>
      <c r="D2740" s="1">
        <v>2.6655183849999999</v>
      </c>
      <c r="E2740" s="1">
        <v>6.0010134009999998</v>
      </c>
      <c r="F2740" s="1">
        <v>1.8482919339999999</v>
      </c>
      <c r="G2740" s="1">
        <v>1.119932795</v>
      </c>
    </row>
    <row r="2741" spans="1:7" x14ac:dyDescent="0.2">
      <c r="A2741" s="4">
        <v>42918</v>
      </c>
      <c r="B2741" s="1">
        <v>0.683343009</v>
      </c>
      <c r="C2741" s="1">
        <v>1.3214966370000001</v>
      </c>
      <c r="D2741" s="1">
        <v>2.6056549850000001</v>
      </c>
      <c r="E2741" s="1">
        <v>6.0137226410000002</v>
      </c>
      <c r="F2741" s="1">
        <v>1.8296161689999999</v>
      </c>
      <c r="G2741" s="1">
        <v>1.0957635429999999</v>
      </c>
    </row>
    <row r="2742" spans="1:7" x14ac:dyDescent="0.2">
      <c r="A2742" s="4">
        <v>42919</v>
      </c>
      <c r="B2742" s="1">
        <v>0.67915201700000005</v>
      </c>
      <c r="C2742" s="1">
        <v>1.3362063289999999</v>
      </c>
      <c r="D2742" s="1">
        <v>2.6418735280000001</v>
      </c>
      <c r="E2742" s="1">
        <v>6.0286100129999998</v>
      </c>
      <c r="F2742" s="1">
        <v>1.8493813910000001</v>
      </c>
      <c r="G2742" s="1">
        <v>1.122348452</v>
      </c>
    </row>
    <row r="2743" spans="1:7" x14ac:dyDescent="0.2">
      <c r="A2743" s="4">
        <v>42920</v>
      </c>
      <c r="B2743" s="1">
        <v>0.68979678300000002</v>
      </c>
      <c r="C2743" s="1">
        <v>1.3577121130000001</v>
      </c>
      <c r="D2743" s="1">
        <v>2.6488634160000002</v>
      </c>
      <c r="E2743" s="1">
        <v>6.0522003499999997</v>
      </c>
      <c r="F2743" s="1">
        <v>1.8672481249999999</v>
      </c>
      <c r="G2743" s="1">
        <v>1.1352803890000001</v>
      </c>
    </row>
    <row r="2744" spans="1:7" x14ac:dyDescent="0.2">
      <c r="A2744" s="4">
        <v>42921</v>
      </c>
      <c r="B2744" s="1">
        <v>0.66120148899999998</v>
      </c>
      <c r="C2744" s="1">
        <v>1.3597975330000001</v>
      </c>
      <c r="D2744" s="1">
        <v>2.6256245379999998</v>
      </c>
      <c r="E2744" s="1">
        <v>6.0433581570000001</v>
      </c>
      <c r="F2744" s="1">
        <v>1.8608172670000001</v>
      </c>
      <c r="G2744" s="1">
        <v>1.1127769160000001</v>
      </c>
    </row>
    <row r="2745" spans="1:7" x14ac:dyDescent="0.2">
      <c r="A2745" s="4">
        <v>42922</v>
      </c>
      <c r="B2745" s="1">
        <v>0.66737065799999995</v>
      </c>
      <c r="C2745" s="1">
        <v>1.380065154</v>
      </c>
      <c r="D2745" s="1">
        <v>2.6062589730000001</v>
      </c>
      <c r="E2745" s="1">
        <v>6.0967392409999999</v>
      </c>
      <c r="F2745" s="1">
        <v>1.879887192</v>
      </c>
      <c r="G2745" s="1">
        <v>1.1142477879999999</v>
      </c>
    </row>
    <row r="2746" spans="1:7" x14ac:dyDescent="0.2">
      <c r="A2746" s="4">
        <v>42923</v>
      </c>
      <c r="B2746" s="1">
        <v>0.66737065799999995</v>
      </c>
      <c r="C2746" s="1">
        <v>1.380065154</v>
      </c>
      <c r="D2746" s="1">
        <v>2.6062589730000001</v>
      </c>
      <c r="E2746" s="1">
        <v>6.0967392409999999</v>
      </c>
      <c r="F2746" s="1">
        <v>1.879887192</v>
      </c>
      <c r="G2746" s="1">
        <v>1.1142477879999999</v>
      </c>
    </row>
    <row r="2747" spans="1:7" x14ac:dyDescent="0.2">
      <c r="A2747" s="4">
        <v>42924</v>
      </c>
      <c r="B2747" s="1">
        <v>0.66737065799999995</v>
      </c>
      <c r="C2747" s="1">
        <v>1.380065154</v>
      </c>
      <c r="D2747" s="1">
        <v>2.6062589730000001</v>
      </c>
      <c r="E2747" s="1">
        <v>6.0967392409999999</v>
      </c>
      <c r="F2747" s="1">
        <v>1.879887192</v>
      </c>
      <c r="G2747" s="1">
        <v>1.1142477879999999</v>
      </c>
    </row>
    <row r="2748" spans="1:7" x14ac:dyDescent="0.2">
      <c r="A2748" s="4">
        <v>42925</v>
      </c>
      <c r="B2748" s="1">
        <v>0.67459433300000005</v>
      </c>
      <c r="C2748" s="1">
        <v>1.381628461</v>
      </c>
      <c r="D2748" s="1">
        <v>2.6258834549999999</v>
      </c>
      <c r="E2748" s="1">
        <v>6.1172591140000003</v>
      </c>
      <c r="F2748" s="1">
        <v>1.876925261</v>
      </c>
      <c r="G2748" s="1">
        <v>1.116148959</v>
      </c>
    </row>
    <row r="2749" spans="1:7" x14ac:dyDescent="0.2">
      <c r="A2749" s="4">
        <v>42926</v>
      </c>
      <c r="B2749" s="1">
        <v>0.69040642900000004</v>
      </c>
      <c r="C2749" s="1">
        <v>1.4104588119999999</v>
      </c>
      <c r="D2749" s="1">
        <v>2.6249579129999998</v>
      </c>
      <c r="E2749" s="1">
        <v>6.1666387460000003</v>
      </c>
      <c r="F2749" s="1">
        <v>1.897338379</v>
      </c>
      <c r="G2749" s="1">
        <v>1.124275524</v>
      </c>
    </row>
    <row r="2750" spans="1:7" x14ac:dyDescent="0.2">
      <c r="A2750" s="4">
        <v>42927</v>
      </c>
      <c r="B2750" s="1">
        <v>0.71015742199999998</v>
      </c>
      <c r="C2750" s="1">
        <v>1.4896758029999999</v>
      </c>
      <c r="D2750" s="1">
        <v>2.6475125309999998</v>
      </c>
      <c r="E2750" s="1">
        <v>6.2313189229999999</v>
      </c>
      <c r="F2750" s="1">
        <v>1.9383167960000001</v>
      </c>
      <c r="G2750" s="1">
        <v>1.1571871760000001</v>
      </c>
    </row>
    <row r="2751" spans="1:7" x14ac:dyDescent="0.2">
      <c r="A2751" s="4">
        <v>42928</v>
      </c>
      <c r="B2751" s="1">
        <v>0.69237044999999997</v>
      </c>
      <c r="C2751" s="1">
        <v>1.5898265060000001</v>
      </c>
      <c r="D2751" s="1">
        <v>2.6460639079999999</v>
      </c>
      <c r="E2751" s="1">
        <v>6.3327602860000001</v>
      </c>
      <c r="F2751" s="1">
        <v>1.9391204609999999</v>
      </c>
      <c r="G2751" s="1">
        <v>1.1337531110000001</v>
      </c>
    </row>
    <row r="2752" spans="1:7" x14ac:dyDescent="0.2">
      <c r="A2752" s="4">
        <v>42929</v>
      </c>
      <c r="B2752" s="1">
        <v>0.701722823</v>
      </c>
      <c r="C2752" s="1">
        <v>1.663523589</v>
      </c>
      <c r="D2752" s="1">
        <v>2.6216907219999999</v>
      </c>
      <c r="E2752" s="1">
        <v>6.3582908439999999</v>
      </c>
      <c r="F2752" s="1">
        <v>1.9279419339999999</v>
      </c>
      <c r="G2752" s="1">
        <v>1.119746591</v>
      </c>
    </row>
    <row r="2753" spans="1:7" x14ac:dyDescent="0.2">
      <c r="A2753" s="4">
        <v>42930</v>
      </c>
      <c r="B2753" s="1">
        <v>0.701722823</v>
      </c>
      <c r="C2753" s="1">
        <v>1.663523589</v>
      </c>
      <c r="D2753" s="1">
        <v>2.6216907219999999</v>
      </c>
      <c r="E2753" s="1">
        <v>6.3582908439999999</v>
      </c>
      <c r="F2753" s="1">
        <v>1.9279419339999999</v>
      </c>
      <c r="G2753" s="1">
        <v>1.119746591</v>
      </c>
    </row>
    <row r="2754" spans="1:7" x14ac:dyDescent="0.2">
      <c r="A2754" s="4">
        <v>42931</v>
      </c>
      <c r="B2754" s="1">
        <v>0.701722823</v>
      </c>
      <c r="C2754" s="1">
        <v>1.663523589</v>
      </c>
      <c r="D2754" s="1">
        <v>2.6216907219999999</v>
      </c>
      <c r="E2754" s="1">
        <v>6.3582908439999999</v>
      </c>
      <c r="F2754" s="1">
        <v>1.9279419339999999</v>
      </c>
      <c r="G2754" s="1">
        <v>1.119746591</v>
      </c>
    </row>
    <row r="2755" spans="1:7" x14ac:dyDescent="0.2">
      <c r="A2755" s="4">
        <v>42932</v>
      </c>
      <c r="B2755" s="1">
        <v>0.67885006800000003</v>
      </c>
      <c r="C2755" s="1">
        <v>1.6811213380000001</v>
      </c>
      <c r="D2755" s="1">
        <v>2.5892591280000001</v>
      </c>
      <c r="E2755" s="1">
        <v>6.2473283410000002</v>
      </c>
      <c r="F2755" s="1">
        <v>1.907261061</v>
      </c>
      <c r="G2755" s="1">
        <v>1.0873791559999999</v>
      </c>
    </row>
    <row r="2756" spans="1:7" x14ac:dyDescent="0.2">
      <c r="A2756" s="4">
        <v>42933</v>
      </c>
      <c r="B2756" s="1">
        <v>0.67302478700000001</v>
      </c>
      <c r="C2756" s="1">
        <v>1.669539898</v>
      </c>
      <c r="D2756" s="1">
        <v>2.5544263219999999</v>
      </c>
      <c r="E2756" s="1">
        <v>6.3171787689999999</v>
      </c>
      <c r="F2756" s="1">
        <v>1.9110428719999999</v>
      </c>
      <c r="G2756" s="1">
        <v>1.079465254</v>
      </c>
    </row>
    <row r="2757" spans="1:7" x14ac:dyDescent="0.2">
      <c r="A2757" s="4">
        <v>42934</v>
      </c>
      <c r="B2757" s="1">
        <v>0.69086926800000004</v>
      </c>
      <c r="C2757" s="1">
        <v>1.6259966320000001</v>
      </c>
      <c r="D2757" s="1">
        <v>2.5586612839999998</v>
      </c>
      <c r="E2757" s="1">
        <v>6.4918863330000001</v>
      </c>
      <c r="F2757" s="1">
        <v>1.9120133370000001</v>
      </c>
      <c r="G2757" s="1">
        <v>1.0839555860000001</v>
      </c>
    </row>
    <row r="2758" spans="1:7" x14ac:dyDescent="0.2">
      <c r="A2758" s="4">
        <v>42935</v>
      </c>
      <c r="B2758" s="1">
        <v>0.667179144</v>
      </c>
      <c r="C2758" s="1">
        <v>1.5822532039999999</v>
      </c>
      <c r="D2758" s="1">
        <v>2.51820347</v>
      </c>
      <c r="E2758" s="1">
        <v>6.4580918660000002</v>
      </c>
      <c r="F2758" s="1">
        <v>1.898231802</v>
      </c>
      <c r="G2758" s="1">
        <v>1.062277237</v>
      </c>
    </row>
    <row r="2759" spans="1:7" x14ac:dyDescent="0.2">
      <c r="A2759" s="4">
        <v>42936</v>
      </c>
      <c r="B2759" s="1">
        <v>0.64999559799999995</v>
      </c>
      <c r="C2759" s="1">
        <v>1.624052796</v>
      </c>
      <c r="D2759" s="1">
        <v>2.528346457</v>
      </c>
      <c r="E2759" s="1">
        <v>6.5449111630000001</v>
      </c>
      <c r="F2759" s="1">
        <v>1.909932926</v>
      </c>
      <c r="G2759" s="1">
        <v>1.064102501</v>
      </c>
    </row>
    <row r="2760" spans="1:7" x14ac:dyDescent="0.2">
      <c r="A2760" s="4">
        <v>42937</v>
      </c>
      <c r="B2760" s="1">
        <v>0.64999559799999995</v>
      </c>
      <c r="C2760" s="1">
        <v>1.624052796</v>
      </c>
      <c r="D2760" s="1">
        <v>2.528346457</v>
      </c>
      <c r="E2760" s="1">
        <v>6.5449111630000001</v>
      </c>
      <c r="F2760" s="1">
        <v>1.909932926</v>
      </c>
      <c r="G2760" s="1">
        <v>1.064102501</v>
      </c>
    </row>
    <row r="2761" spans="1:7" x14ac:dyDescent="0.2">
      <c r="A2761" s="4">
        <v>42938</v>
      </c>
      <c r="B2761" s="1">
        <v>0.64999559799999995</v>
      </c>
      <c r="C2761" s="1">
        <v>1.624052796</v>
      </c>
      <c r="D2761" s="1">
        <v>2.528346457</v>
      </c>
      <c r="E2761" s="1">
        <v>6.5449111630000001</v>
      </c>
      <c r="F2761" s="1">
        <v>1.909932926</v>
      </c>
      <c r="G2761" s="1">
        <v>1.064102501</v>
      </c>
    </row>
    <row r="2762" spans="1:7" x14ac:dyDescent="0.2">
      <c r="A2762" s="4">
        <v>42939</v>
      </c>
      <c r="B2762" s="1">
        <v>0.64477378799999996</v>
      </c>
      <c r="C2762" s="1">
        <v>1.577449718</v>
      </c>
      <c r="D2762" s="1">
        <v>2.4999061839999999</v>
      </c>
      <c r="E2762" s="1">
        <v>6.4526566990000003</v>
      </c>
      <c r="F2762" s="1">
        <v>1.8974000090000001</v>
      </c>
      <c r="G2762" s="1">
        <v>1.0693181620000001</v>
      </c>
    </row>
    <row r="2763" spans="1:7" x14ac:dyDescent="0.2">
      <c r="A2763" s="4">
        <v>42940</v>
      </c>
      <c r="B2763" s="1">
        <v>0.64674660799999995</v>
      </c>
      <c r="C2763" s="1">
        <v>1.566924618</v>
      </c>
      <c r="D2763" s="1">
        <v>2.4552693140000001</v>
      </c>
      <c r="E2763" s="1">
        <v>6.4528629530000003</v>
      </c>
      <c r="F2763" s="1">
        <v>1.890681002</v>
      </c>
      <c r="G2763" s="1">
        <v>1.058933229</v>
      </c>
    </row>
    <row r="2764" spans="1:7" x14ac:dyDescent="0.2">
      <c r="A2764" s="4">
        <v>42941</v>
      </c>
      <c r="B2764" s="1">
        <v>0.67197046500000002</v>
      </c>
      <c r="C2764" s="1">
        <v>1.6360299700000001</v>
      </c>
      <c r="D2764" s="1">
        <v>2.4886851590000001</v>
      </c>
      <c r="E2764" s="1">
        <v>6.4911474289999997</v>
      </c>
      <c r="F2764" s="1">
        <v>1.914035886</v>
      </c>
      <c r="G2764" s="1">
        <v>1.0789198790000001</v>
      </c>
    </row>
    <row r="2765" spans="1:7" x14ac:dyDescent="0.2">
      <c r="A2765" s="4">
        <v>42942</v>
      </c>
      <c r="B2765" s="1">
        <v>0.67094319499999999</v>
      </c>
      <c r="C2765" s="1">
        <v>1.6559827739999999</v>
      </c>
      <c r="D2765" s="1">
        <v>2.5050343229999998</v>
      </c>
      <c r="E2765" s="1">
        <v>6.5944633250000004</v>
      </c>
      <c r="F2765" s="1">
        <v>1.9164960559999999</v>
      </c>
      <c r="G2765" s="1">
        <v>1.093791693</v>
      </c>
    </row>
    <row r="2766" spans="1:7" x14ac:dyDescent="0.2">
      <c r="A2766" s="4">
        <v>42943</v>
      </c>
      <c r="B2766" s="1">
        <v>0.66431659499999995</v>
      </c>
      <c r="C2766" s="1">
        <v>1.639476653</v>
      </c>
      <c r="D2766" s="1">
        <v>2.4771467020000002</v>
      </c>
      <c r="E2766" s="1">
        <v>6.6176064639999996</v>
      </c>
      <c r="F2766" s="1">
        <v>1.9334116480000001</v>
      </c>
      <c r="G2766" s="1">
        <v>1.1038770250000001</v>
      </c>
    </row>
    <row r="2767" spans="1:7" x14ac:dyDescent="0.2">
      <c r="A2767" s="4">
        <v>42944</v>
      </c>
      <c r="B2767" s="1">
        <v>0.66431659499999995</v>
      </c>
      <c r="C2767" s="1">
        <v>1.639476653</v>
      </c>
      <c r="D2767" s="1">
        <v>2.4771467020000002</v>
      </c>
      <c r="E2767" s="1">
        <v>6.6176064639999996</v>
      </c>
      <c r="F2767" s="1">
        <v>1.9334116480000001</v>
      </c>
      <c r="G2767" s="1">
        <v>1.1038770250000001</v>
      </c>
    </row>
    <row r="2768" spans="1:7" x14ac:dyDescent="0.2">
      <c r="A2768" s="4">
        <v>42945</v>
      </c>
      <c r="B2768" s="1">
        <v>0.66431659499999995</v>
      </c>
      <c r="C2768" s="1">
        <v>1.639476653</v>
      </c>
      <c r="D2768" s="1">
        <v>2.4771467020000002</v>
      </c>
      <c r="E2768" s="1">
        <v>6.6176064639999996</v>
      </c>
      <c r="F2768" s="1">
        <v>1.9334116480000001</v>
      </c>
      <c r="G2768" s="1">
        <v>1.1038770250000001</v>
      </c>
    </row>
    <row r="2769" spans="1:7" x14ac:dyDescent="0.2">
      <c r="A2769" s="4">
        <v>42946</v>
      </c>
      <c r="B2769" s="1">
        <v>0.669848687</v>
      </c>
      <c r="C2769" s="1">
        <v>1.581584718</v>
      </c>
      <c r="D2769" s="1">
        <v>2.4794630280000001</v>
      </c>
      <c r="E2769" s="1">
        <v>6.5422709919999997</v>
      </c>
      <c r="F2769" s="1">
        <v>1.9423276730000001</v>
      </c>
      <c r="G2769" s="1">
        <v>1.1106672339999999</v>
      </c>
    </row>
    <row r="2770" spans="1:7" x14ac:dyDescent="0.2">
      <c r="A2770" s="4">
        <v>42947</v>
      </c>
      <c r="B2770" s="1">
        <v>0.64761415600000005</v>
      </c>
      <c r="C2770" s="1">
        <v>1.648230388</v>
      </c>
      <c r="D2770" s="1">
        <v>2.4686783729999999</v>
      </c>
      <c r="E2770" s="1">
        <v>6.4956398069999999</v>
      </c>
      <c r="F2770" s="1">
        <v>1.9364206799999999</v>
      </c>
      <c r="G2770" s="1">
        <v>1.0871558079999999</v>
      </c>
    </row>
    <row r="2771" spans="1:7" x14ac:dyDescent="0.2">
      <c r="A2771" s="4">
        <v>42948</v>
      </c>
      <c r="B2771" s="1">
        <v>0.64761415600000005</v>
      </c>
      <c r="C2771" s="1">
        <v>1.648230388</v>
      </c>
      <c r="D2771" s="1">
        <v>2.4686783729999999</v>
      </c>
      <c r="E2771" s="1">
        <v>6.4956398069999999</v>
      </c>
      <c r="F2771" s="1">
        <v>1.9364206799999999</v>
      </c>
      <c r="G2771" s="1">
        <v>1.0871558079999999</v>
      </c>
    </row>
    <row r="2772" spans="1:7" x14ac:dyDescent="0.2">
      <c r="A2772" s="4">
        <v>42949</v>
      </c>
      <c r="B2772" s="1">
        <v>0.622295402</v>
      </c>
      <c r="C2772" s="1">
        <v>1.619343084</v>
      </c>
      <c r="D2772" s="1">
        <v>2.4400202090000001</v>
      </c>
      <c r="E2772" s="1">
        <v>6.4763262660000001</v>
      </c>
      <c r="F2772" s="1">
        <v>1.926826862</v>
      </c>
      <c r="G2772" s="1">
        <v>1.073520706</v>
      </c>
    </row>
    <row r="2773" spans="1:7" x14ac:dyDescent="0.2">
      <c r="A2773" s="4">
        <v>42950</v>
      </c>
      <c r="B2773" s="1">
        <v>0.63095190700000003</v>
      </c>
      <c r="C2773" s="1">
        <v>1.6385839870000001</v>
      </c>
      <c r="D2773" s="1">
        <v>2.52341449</v>
      </c>
      <c r="E2773" s="1">
        <v>6.4672519289999997</v>
      </c>
      <c r="F2773" s="1">
        <v>1.9524743929999999</v>
      </c>
      <c r="G2773" s="1">
        <v>1.1065259999999999</v>
      </c>
    </row>
    <row r="2774" spans="1:7" x14ac:dyDescent="0.2">
      <c r="A2774" s="4">
        <v>42951</v>
      </c>
      <c r="B2774" s="1">
        <v>0.63095190700000003</v>
      </c>
      <c r="C2774" s="1">
        <v>1.6385839870000001</v>
      </c>
      <c r="D2774" s="1">
        <v>2.52341449</v>
      </c>
      <c r="E2774" s="1">
        <v>6.4672519289999997</v>
      </c>
      <c r="F2774" s="1">
        <v>1.9524743929999999</v>
      </c>
      <c r="G2774" s="1">
        <v>1.1065259999999999</v>
      </c>
    </row>
    <row r="2775" spans="1:7" x14ac:dyDescent="0.2">
      <c r="A2775" s="4">
        <v>42952</v>
      </c>
      <c r="B2775" s="1">
        <v>0.63095190700000003</v>
      </c>
      <c r="C2775" s="1">
        <v>1.6385839870000001</v>
      </c>
      <c r="D2775" s="1">
        <v>2.52341449</v>
      </c>
      <c r="E2775" s="1">
        <v>6.4672519289999997</v>
      </c>
      <c r="F2775" s="1">
        <v>1.9524743929999999</v>
      </c>
      <c r="G2775" s="1">
        <v>1.1065259999999999</v>
      </c>
    </row>
    <row r="2776" spans="1:7" x14ac:dyDescent="0.2">
      <c r="A2776" s="4">
        <v>42953</v>
      </c>
      <c r="B2776" s="1">
        <v>0.64848747200000001</v>
      </c>
      <c r="C2776" s="1">
        <v>1.6540918019999999</v>
      </c>
      <c r="D2776" s="1">
        <v>2.5287424409999999</v>
      </c>
      <c r="E2776" s="1">
        <v>6.5154370679999998</v>
      </c>
      <c r="F2776" s="1">
        <v>1.9667377049999999</v>
      </c>
      <c r="G2776" s="1">
        <v>1.1270113150000001</v>
      </c>
    </row>
    <row r="2777" spans="1:7" x14ac:dyDescent="0.2">
      <c r="A2777" s="4">
        <v>42954</v>
      </c>
      <c r="B2777" s="1">
        <v>0.63766596799999997</v>
      </c>
      <c r="C2777" s="1">
        <v>1.664150016</v>
      </c>
      <c r="D2777" s="1">
        <v>2.5067145879999999</v>
      </c>
      <c r="E2777" s="1">
        <v>6.5255631919999999</v>
      </c>
      <c r="F2777" s="1">
        <v>1.9495313990000001</v>
      </c>
      <c r="G2777" s="1">
        <v>1.1140583690000001</v>
      </c>
    </row>
    <row r="2778" spans="1:7" x14ac:dyDescent="0.2">
      <c r="A2778" s="4">
        <v>42955</v>
      </c>
      <c r="B2778" s="1">
        <v>0.65649860100000001</v>
      </c>
      <c r="C2778" s="1">
        <v>1.67355469</v>
      </c>
      <c r="D2778" s="1">
        <v>2.544220164</v>
      </c>
      <c r="E2778" s="1">
        <v>6.6094244030000002</v>
      </c>
      <c r="F2778" s="1">
        <v>1.962033484</v>
      </c>
      <c r="G2778" s="1">
        <v>1.1195432649999999</v>
      </c>
    </row>
    <row r="2779" spans="1:7" x14ac:dyDescent="0.2">
      <c r="A2779" s="4">
        <v>42956</v>
      </c>
      <c r="B2779" s="1">
        <v>0.65720209600000001</v>
      </c>
      <c r="C2779" s="1">
        <v>1.7042694140000001</v>
      </c>
      <c r="D2779" s="1">
        <v>2.5553481809999998</v>
      </c>
      <c r="E2779" s="1">
        <v>6.7098809619999997</v>
      </c>
      <c r="F2779" s="1">
        <v>1.978724473</v>
      </c>
      <c r="G2779" s="1">
        <v>1.1197786569999999</v>
      </c>
    </row>
    <row r="2780" spans="1:7" x14ac:dyDescent="0.2">
      <c r="A2780" s="4">
        <v>42957</v>
      </c>
      <c r="B2780" s="1">
        <v>0.63342198000000005</v>
      </c>
      <c r="C2780" s="1">
        <v>1.729621861</v>
      </c>
      <c r="D2780" s="1">
        <v>2.5707057789999999</v>
      </c>
      <c r="E2780" s="1">
        <v>6.7616938339999999</v>
      </c>
      <c r="F2780" s="1">
        <v>1.9922677129999999</v>
      </c>
      <c r="G2780" s="1">
        <v>1.1101671500000001</v>
      </c>
    </row>
    <row r="2781" spans="1:7" x14ac:dyDescent="0.2">
      <c r="A2781" s="4">
        <v>42958</v>
      </c>
      <c r="B2781" s="1">
        <v>0.63342198000000005</v>
      </c>
      <c r="C2781" s="1">
        <v>1.729621861</v>
      </c>
      <c r="D2781" s="1">
        <v>2.5707057789999999</v>
      </c>
      <c r="E2781" s="1">
        <v>6.7616938339999999</v>
      </c>
      <c r="F2781" s="1">
        <v>1.9922677129999999</v>
      </c>
      <c r="G2781" s="1">
        <v>1.1101671500000001</v>
      </c>
    </row>
    <row r="2782" spans="1:7" x14ac:dyDescent="0.2">
      <c r="A2782" s="4">
        <v>42959</v>
      </c>
      <c r="B2782" s="1">
        <v>0.63342198000000005</v>
      </c>
      <c r="C2782" s="1">
        <v>1.729621861</v>
      </c>
      <c r="D2782" s="1">
        <v>2.5707057789999999</v>
      </c>
      <c r="E2782" s="1">
        <v>6.7616938339999999</v>
      </c>
      <c r="F2782" s="1">
        <v>1.9922677129999999</v>
      </c>
      <c r="G2782" s="1">
        <v>1.1101671500000001</v>
      </c>
    </row>
    <row r="2783" spans="1:7" x14ac:dyDescent="0.2">
      <c r="A2783" s="4">
        <v>42960</v>
      </c>
      <c r="B2783" s="1">
        <v>0.64407630199999999</v>
      </c>
      <c r="C2783" s="1">
        <v>1.7132767</v>
      </c>
      <c r="D2783" s="1">
        <v>2.5574352650000001</v>
      </c>
      <c r="E2783" s="1">
        <v>6.8015484769999999</v>
      </c>
      <c r="F2783" s="1">
        <v>1.9785324070000001</v>
      </c>
      <c r="G2783" s="1">
        <v>1.1179264550000001</v>
      </c>
    </row>
    <row r="2784" spans="1:7" x14ac:dyDescent="0.2">
      <c r="A2784" s="4">
        <v>42961</v>
      </c>
      <c r="B2784" s="1">
        <v>0.64357979200000004</v>
      </c>
      <c r="C2784" s="1">
        <v>1.7206941710000001</v>
      </c>
      <c r="D2784" s="1">
        <v>2.5106738069999999</v>
      </c>
      <c r="E2784" s="1">
        <v>6.7846701840000003</v>
      </c>
      <c r="F2784" s="1">
        <v>1.9535290809999999</v>
      </c>
      <c r="G2784" s="1">
        <v>1.0988853670000001</v>
      </c>
    </row>
    <row r="2785" spans="1:7" x14ac:dyDescent="0.2">
      <c r="A2785" s="4">
        <v>42962</v>
      </c>
      <c r="B2785" s="1">
        <v>0.64363666100000005</v>
      </c>
      <c r="C2785" s="1">
        <v>1.6686925969999999</v>
      </c>
      <c r="D2785" s="1">
        <v>2.501047421</v>
      </c>
      <c r="E2785" s="1">
        <v>6.8011527850000002</v>
      </c>
      <c r="F2785" s="1">
        <v>1.9513928469999999</v>
      </c>
      <c r="G2785" s="1">
        <v>1.1125629669999999</v>
      </c>
    </row>
    <row r="2786" spans="1:7" x14ac:dyDescent="0.2">
      <c r="A2786" s="4">
        <v>42963</v>
      </c>
      <c r="B2786" s="1">
        <v>0.62409831199999999</v>
      </c>
      <c r="C2786" s="1">
        <v>1.608468615</v>
      </c>
      <c r="D2786" s="1">
        <v>2.4883733480000001</v>
      </c>
      <c r="E2786" s="1">
        <v>6.7584079279999996</v>
      </c>
      <c r="F2786" s="1">
        <v>1.938994434</v>
      </c>
      <c r="G2786" s="1">
        <v>1.0982719670000001</v>
      </c>
    </row>
    <row r="2787" spans="1:7" x14ac:dyDescent="0.2">
      <c r="A2787" s="4">
        <v>42964</v>
      </c>
      <c r="B2787" s="1">
        <v>0.61280039900000005</v>
      </c>
      <c r="C2787" s="1">
        <v>1.514059998</v>
      </c>
      <c r="D2787" s="1">
        <v>2.4850943499999998</v>
      </c>
      <c r="E2787" s="1">
        <v>6.7350657890000001</v>
      </c>
      <c r="F2787" s="1">
        <v>1.919672399</v>
      </c>
      <c r="G2787" s="1">
        <v>1.099757224</v>
      </c>
    </row>
    <row r="2788" spans="1:7" x14ac:dyDescent="0.2">
      <c r="A2788" s="4">
        <v>42965</v>
      </c>
      <c r="B2788" s="1">
        <v>0.61280039900000005</v>
      </c>
      <c r="C2788" s="1">
        <v>1.514059998</v>
      </c>
      <c r="D2788" s="1">
        <v>2.4850943499999998</v>
      </c>
      <c r="E2788" s="1">
        <v>6.7350657890000001</v>
      </c>
      <c r="F2788" s="1">
        <v>1.919672399</v>
      </c>
      <c r="G2788" s="1">
        <v>1.099757224</v>
      </c>
    </row>
    <row r="2789" spans="1:7" x14ac:dyDescent="0.2">
      <c r="A2789" s="4">
        <v>42966</v>
      </c>
      <c r="B2789" s="1">
        <v>0.61280039900000005</v>
      </c>
      <c r="C2789" s="1">
        <v>1.514059998</v>
      </c>
      <c r="D2789" s="1">
        <v>2.4850943499999998</v>
      </c>
      <c r="E2789" s="1">
        <v>6.7350657890000001</v>
      </c>
      <c r="F2789" s="1">
        <v>1.919672399</v>
      </c>
      <c r="G2789" s="1">
        <v>1.099757224</v>
      </c>
    </row>
    <row r="2790" spans="1:7" x14ac:dyDescent="0.2">
      <c r="A2790" s="4">
        <v>42967</v>
      </c>
      <c r="B2790" s="1">
        <v>0.59838627</v>
      </c>
      <c r="C2790" s="1">
        <v>1.4710046240000001</v>
      </c>
      <c r="D2790" s="1">
        <v>2.4935764699999998</v>
      </c>
      <c r="E2790" s="1">
        <v>6.7281228549999996</v>
      </c>
      <c r="F2790" s="1">
        <v>1.9101675659999999</v>
      </c>
      <c r="G2790" s="1">
        <v>1.0780200630000001</v>
      </c>
    </row>
    <row r="2791" spans="1:7" x14ac:dyDescent="0.2">
      <c r="A2791" s="4">
        <v>42968</v>
      </c>
      <c r="B2791" s="1">
        <v>0.59765536100000005</v>
      </c>
      <c r="C2791" s="1">
        <v>1.503074598</v>
      </c>
      <c r="D2791" s="1">
        <v>2.4925243049999999</v>
      </c>
      <c r="E2791" s="1">
        <v>6.8068509150000001</v>
      </c>
      <c r="F2791" s="1">
        <v>1.905486142</v>
      </c>
      <c r="G2791" s="1">
        <v>1.0800882030000001</v>
      </c>
    </row>
    <row r="2792" spans="1:7" x14ac:dyDescent="0.2">
      <c r="A2792" s="4">
        <v>42969</v>
      </c>
      <c r="B2792" s="1">
        <v>0.60094656999999996</v>
      </c>
      <c r="C2792" s="1">
        <v>1.5333915259999999</v>
      </c>
      <c r="D2792" s="1">
        <v>2.480341057</v>
      </c>
      <c r="E2792" s="1">
        <v>6.8228155920000004</v>
      </c>
      <c r="F2792" s="1">
        <v>1.918520555</v>
      </c>
      <c r="G2792" s="1">
        <v>1.0863080279999999</v>
      </c>
    </row>
    <row r="2793" spans="1:7" x14ac:dyDescent="0.2">
      <c r="A2793" s="4">
        <v>42970</v>
      </c>
      <c r="B2793" s="1">
        <v>0.58225139100000001</v>
      </c>
      <c r="C2793" s="1">
        <v>1.5735030080000001</v>
      </c>
      <c r="D2793" s="1">
        <v>2.5271266699999999</v>
      </c>
      <c r="E2793" s="1">
        <v>6.8374208679999997</v>
      </c>
      <c r="F2793" s="1">
        <v>1.923032938</v>
      </c>
      <c r="G2793" s="1">
        <v>1.078778985</v>
      </c>
    </row>
    <row r="2794" spans="1:7" x14ac:dyDescent="0.2">
      <c r="A2794" s="4">
        <v>42971</v>
      </c>
      <c r="B2794" s="1">
        <v>0.57192139099999995</v>
      </c>
      <c r="C2794" s="1">
        <v>1.5247393419999999</v>
      </c>
      <c r="D2794" s="1">
        <v>2.5337120190000002</v>
      </c>
      <c r="E2794" s="1">
        <v>6.8383277610000004</v>
      </c>
      <c r="F2794" s="1">
        <v>1.9058202710000001</v>
      </c>
      <c r="G2794" s="1">
        <v>1.0606486669999999</v>
      </c>
    </row>
    <row r="2795" spans="1:7" x14ac:dyDescent="0.2">
      <c r="A2795" s="4">
        <v>42972</v>
      </c>
      <c r="B2795" s="1">
        <v>0.57192139099999995</v>
      </c>
      <c r="C2795" s="1">
        <v>1.5247393419999999</v>
      </c>
      <c r="D2795" s="1">
        <v>2.5337120190000002</v>
      </c>
      <c r="E2795" s="1">
        <v>6.8383277610000004</v>
      </c>
      <c r="F2795" s="1">
        <v>1.9058202710000001</v>
      </c>
      <c r="G2795" s="1">
        <v>1.0606486669999999</v>
      </c>
    </row>
    <row r="2796" spans="1:7" x14ac:dyDescent="0.2">
      <c r="A2796" s="4">
        <v>42973</v>
      </c>
      <c r="B2796" s="1">
        <v>0.57192139099999995</v>
      </c>
      <c r="C2796" s="1">
        <v>1.5247393419999999</v>
      </c>
      <c r="D2796" s="1">
        <v>2.5337120190000002</v>
      </c>
      <c r="E2796" s="1">
        <v>6.8383277610000004</v>
      </c>
      <c r="F2796" s="1">
        <v>1.9058202710000001</v>
      </c>
      <c r="G2796" s="1">
        <v>1.0606486669999999</v>
      </c>
    </row>
    <row r="2797" spans="1:7" x14ac:dyDescent="0.2">
      <c r="A2797" s="4">
        <v>42974</v>
      </c>
      <c r="B2797" s="1">
        <v>0.586661671</v>
      </c>
      <c r="C2797" s="1">
        <v>1.535267073</v>
      </c>
      <c r="D2797" s="1">
        <v>2.55665305</v>
      </c>
      <c r="E2797" s="1">
        <v>5.5432613210000001</v>
      </c>
      <c r="F2797" s="1">
        <v>1.909246869</v>
      </c>
      <c r="G2797" s="1">
        <v>1.0652142360000001</v>
      </c>
    </row>
    <row r="2798" spans="1:7" x14ac:dyDescent="0.2">
      <c r="A2798" s="4">
        <v>42975</v>
      </c>
      <c r="B2798" s="1">
        <v>0.58973952500000004</v>
      </c>
      <c r="C2798" s="1">
        <v>1.4802930569999999</v>
      </c>
      <c r="D2798" s="1">
        <v>2.5400492479999999</v>
      </c>
      <c r="E2798" s="1">
        <v>5.4216885030000004</v>
      </c>
      <c r="F2798" s="1">
        <v>1.9023972090000001</v>
      </c>
      <c r="G2798" s="1">
        <v>1.039312064</v>
      </c>
    </row>
    <row r="2799" spans="1:7" x14ac:dyDescent="0.2">
      <c r="A2799" s="4">
        <v>42976</v>
      </c>
      <c r="B2799" s="1">
        <v>0.62761587399999996</v>
      </c>
      <c r="C2799" s="1">
        <v>1.516636571</v>
      </c>
      <c r="D2799" s="1">
        <v>2.5405384340000001</v>
      </c>
      <c r="E2799" s="1">
        <v>5.4659795249999998</v>
      </c>
      <c r="F2799" s="1">
        <v>1.9239132670000001</v>
      </c>
      <c r="G2799" s="1">
        <v>1.044102775</v>
      </c>
    </row>
    <row r="2800" spans="1:7" x14ac:dyDescent="0.2">
      <c r="A2800" s="4">
        <v>42977</v>
      </c>
      <c r="B2800" s="1">
        <v>0.594116757</v>
      </c>
      <c r="C2800" s="1">
        <v>1.5314611570000001</v>
      </c>
      <c r="D2800" s="1">
        <v>2.4951002689999999</v>
      </c>
      <c r="E2800" s="1">
        <v>5.4600275460000001</v>
      </c>
      <c r="F2800" s="1">
        <v>1.910172312</v>
      </c>
      <c r="G2800" s="1">
        <v>1.0313990740000001</v>
      </c>
    </row>
    <row r="2801" spans="1:7" x14ac:dyDescent="0.2">
      <c r="A2801" s="4">
        <v>42978</v>
      </c>
      <c r="B2801" s="1">
        <v>0.63296859699999997</v>
      </c>
      <c r="C2801" s="1">
        <v>1.5221409889999999</v>
      </c>
      <c r="D2801" s="1">
        <v>2.4417750950000001</v>
      </c>
      <c r="E2801" s="1">
        <v>5.5287521819999998</v>
      </c>
      <c r="F2801" s="1">
        <v>1.912942897</v>
      </c>
      <c r="G2801" s="1">
        <v>1.0098012629999999</v>
      </c>
    </row>
    <row r="2802" spans="1:7" x14ac:dyDescent="0.2">
      <c r="A2802" s="4">
        <v>42979</v>
      </c>
      <c r="B2802" s="1">
        <v>0.63296859699999997</v>
      </c>
      <c r="C2802" s="1">
        <v>1.5221409889999999</v>
      </c>
      <c r="D2802" s="1">
        <v>2.4417750950000001</v>
      </c>
      <c r="E2802" s="1">
        <v>5.5287521819999998</v>
      </c>
      <c r="F2802" s="1">
        <v>1.912942897</v>
      </c>
      <c r="G2802" s="1">
        <v>1.0098012629999999</v>
      </c>
    </row>
    <row r="2803" spans="1:7" x14ac:dyDescent="0.2">
      <c r="A2803" s="4">
        <v>42980</v>
      </c>
      <c r="B2803" s="1">
        <v>0.63296859699999997</v>
      </c>
      <c r="C2803" s="1">
        <v>1.5221409889999999</v>
      </c>
      <c r="D2803" s="1">
        <v>2.4417750950000001</v>
      </c>
      <c r="E2803" s="1">
        <v>5.5287521819999998</v>
      </c>
      <c r="F2803" s="1">
        <v>1.912942897</v>
      </c>
      <c r="G2803" s="1">
        <v>1.0098012629999999</v>
      </c>
    </row>
    <row r="2804" spans="1:7" x14ac:dyDescent="0.2">
      <c r="A2804" s="4">
        <v>42981</v>
      </c>
      <c r="B2804" s="1">
        <v>0.64260393000000005</v>
      </c>
      <c r="C2804" s="1">
        <v>1.503737519</v>
      </c>
      <c r="D2804" s="1">
        <v>2.4555344649999999</v>
      </c>
      <c r="E2804" s="1">
        <v>5.5876630670000003</v>
      </c>
      <c r="F2804" s="1">
        <v>1.9219115950000001</v>
      </c>
      <c r="G2804" s="1">
        <v>1.011600375</v>
      </c>
    </row>
    <row r="2805" spans="1:7" x14ac:dyDescent="0.2">
      <c r="A2805" s="4">
        <v>42982</v>
      </c>
      <c r="B2805" s="1">
        <v>0.636924712</v>
      </c>
      <c r="C2805" s="1">
        <v>1.5002767829999999</v>
      </c>
      <c r="D2805" s="1">
        <v>2.4161566959999998</v>
      </c>
      <c r="E2805" s="1">
        <v>5.58606085</v>
      </c>
      <c r="F2805" s="1">
        <v>1.904649617</v>
      </c>
      <c r="G2805" s="1">
        <v>1.0225055000000001</v>
      </c>
    </row>
    <row r="2806" spans="1:7" x14ac:dyDescent="0.2">
      <c r="A2806" s="4">
        <v>42983</v>
      </c>
      <c r="B2806" s="1">
        <v>0.620242081</v>
      </c>
      <c r="C2806" s="1">
        <v>1.4875180509999999</v>
      </c>
      <c r="D2806" s="1">
        <v>2.3946378269999999</v>
      </c>
      <c r="E2806" s="1">
        <v>5.5981800980000003</v>
      </c>
      <c r="F2806" s="1">
        <v>1.8707667560000001</v>
      </c>
      <c r="G2806" s="1">
        <v>1.025131268</v>
      </c>
    </row>
    <row r="2807" spans="1:7" x14ac:dyDescent="0.2">
      <c r="A2807" s="4">
        <v>42984</v>
      </c>
      <c r="B2807" s="1">
        <v>0.61035948399999995</v>
      </c>
      <c r="C2807" s="1">
        <v>1.43922415</v>
      </c>
      <c r="D2807" s="1">
        <v>2.385580171</v>
      </c>
      <c r="E2807" s="1">
        <v>5.5915015779999999</v>
      </c>
      <c r="F2807" s="1">
        <v>1.8632452660000001</v>
      </c>
      <c r="G2807" s="1">
        <v>1.0152373299999999</v>
      </c>
    </row>
    <row r="2808" spans="1:7" x14ac:dyDescent="0.2">
      <c r="A2808" s="4">
        <v>42985</v>
      </c>
      <c r="B2808" s="1">
        <v>0.59853433899999997</v>
      </c>
      <c r="C2808" s="1">
        <v>1.4044910829999999</v>
      </c>
      <c r="D2808" s="1">
        <v>2.342318605</v>
      </c>
      <c r="E2808" s="1">
        <v>5.5567726329999996</v>
      </c>
      <c r="F2808" s="1">
        <v>1.824273134</v>
      </c>
      <c r="G2808" s="1">
        <v>1.001024234</v>
      </c>
    </row>
    <row r="2809" spans="1:7" x14ac:dyDescent="0.2">
      <c r="A2809" s="4">
        <v>42986</v>
      </c>
      <c r="B2809" s="1">
        <v>0.59853433899999997</v>
      </c>
      <c r="C2809" s="1">
        <v>1.4044910829999999</v>
      </c>
      <c r="D2809" s="1">
        <v>2.342318605</v>
      </c>
      <c r="E2809" s="1">
        <v>5.5567726329999996</v>
      </c>
      <c r="F2809" s="1">
        <v>1.824273134</v>
      </c>
      <c r="G2809" s="1">
        <v>1.001024234</v>
      </c>
    </row>
    <row r="2810" spans="1:7" x14ac:dyDescent="0.2">
      <c r="A2810" s="4">
        <v>42987</v>
      </c>
      <c r="B2810" s="1">
        <v>0.59853433899999997</v>
      </c>
      <c r="C2810" s="1">
        <v>1.4044910829999999</v>
      </c>
      <c r="D2810" s="1">
        <v>2.342318605</v>
      </c>
      <c r="E2810" s="1">
        <v>5.5567726329999996</v>
      </c>
      <c r="F2810" s="1">
        <v>1.824273134</v>
      </c>
      <c r="G2810" s="1">
        <v>1.001024234</v>
      </c>
    </row>
    <row r="2811" spans="1:7" x14ac:dyDescent="0.2">
      <c r="A2811" s="4">
        <v>42988</v>
      </c>
      <c r="B2811" s="1">
        <v>0.623382938</v>
      </c>
      <c r="C2811" s="1">
        <v>1.4381364320000001</v>
      </c>
      <c r="D2811" s="1">
        <v>2.3541797789999999</v>
      </c>
      <c r="E2811" s="1">
        <v>5.621945813</v>
      </c>
      <c r="F2811" s="1">
        <v>1.839363423</v>
      </c>
      <c r="G2811" s="1">
        <v>1.0143381</v>
      </c>
    </row>
    <row r="2812" spans="1:7" x14ac:dyDescent="0.2">
      <c r="A2812" s="4">
        <v>42989</v>
      </c>
      <c r="B2812" s="1">
        <v>0.62508843700000005</v>
      </c>
      <c r="C2812" s="1">
        <v>1.4417602060000001</v>
      </c>
      <c r="D2812" s="1">
        <v>2.3379076379999999</v>
      </c>
      <c r="E2812" s="1">
        <v>5.6949384780000001</v>
      </c>
      <c r="F2812" s="1">
        <v>1.8410155969999999</v>
      </c>
      <c r="G2812" s="1">
        <v>1.0303021999999999</v>
      </c>
    </row>
    <row r="2813" spans="1:7" x14ac:dyDescent="0.2">
      <c r="A2813" s="4">
        <v>42990</v>
      </c>
      <c r="B2813" s="1">
        <v>0.61970408600000004</v>
      </c>
      <c r="C2813" s="1">
        <v>1.4505669670000001</v>
      </c>
      <c r="D2813" s="1">
        <v>2.295792499</v>
      </c>
      <c r="E2813" s="1">
        <v>5.6464545880000001</v>
      </c>
      <c r="F2813" s="1">
        <v>1.840977753</v>
      </c>
      <c r="G2813" s="1">
        <v>1.031621312</v>
      </c>
    </row>
    <row r="2814" spans="1:7" x14ac:dyDescent="0.2">
      <c r="A2814" s="4">
        <v>42991</v>
      </c>
      <c r="B2814" s="1">
        <v>0.65155036499999996</v>
      </c>
      <c r="C2814" s="1">
        <v>1.4541920370000001</v>
      </c>
      <c r="D2814" s="1">
        <v>2.2419608370000002</v>
      </c>
      <c r="E2814" s="1">
        <v>5.6427978430000003</v>
      </c>
      <c r="F2814" s="1">
        <v>1.8549134490000001</v>
      </c>
      <c r="G2814" s="1">
        <v>1.0666153860000001</v>
      </c>
    </row>
    <row r="2815" spans="1:7" x14ac:dyDescent="0.2">
      <c r="A2815" s="4">
        <v>42992</v>
      </c>
      <c r="B2815" s="1">
        <v>0.62725615000000001</v>
      </c>
      <c r="C2815" s="1">
        <v>1.3644358190000001</v>
      </c>
      <c r="D2815" s="1">
        <v>2.2436285329999999</v>
      </c>
      <c r="E2815" s="1">
        <v>5.6332134639999998</v>
      </c>
      <c r="F2815" s="1">
        <v>1.866595813</v>
      </c>
      <c r="G2815" s="1">
        <v>1.0240584189999999</v>
      </c>
    </row>
    <row r="2816" spans="1:7" x14ac:dyDescent="0.2">
      <c r="A2816" s="4">
        <v>42993</v>
      </c>
      <c r="B2816" s="1">
        <v>0.62725615000000001</v>
      </c>
      <c r="C2816" s="1">
        <v>1.3644358190000001</v>
      </c>
      <c r="D2816" s="1">
        <v>2.2436285329999999</v>
      </c>
      <c r="E2816" s="1">
        <v>5.6332134639999998</v>
      </c>
      <c r="F2816" s="1">
        <v>1.866595813</v>
      </c>
      <c r="G2816" s="1">
        <v>1.0240584189999999</v>
      </c>
    </row>
    <row r="2817" spans="1:7" x14ac:dyDescent="0.2">
      <c r="A2817" s="4">
        <v>42994</v>
      </c>
      <c r="B2817" s="1">
        <v>0.62725615000000001</v>
      </c>
      <c r="C2817" s="1">
        <v>1.3644358190000001</v>
      </c>
      <c r="D2817" s="1">
        <v>2.2436285329999999</v>
      </c>
      <c r="E2817" s="1">
        <v>5.6332134639999998</v>
      </c>
      <c r="F2817" s="1">
        <v>1.866595813</v>
      </c>
      <c r="G2817" s="1">
        <v>1.0240584189999999</v>
      </c>
    </row>
    <row r="2818" spans="1:7" x14ac:dyDescent="0.2">
      <c r="A2818" s="4">
        <v>42995</v>
      </c>
      <c r="B2818" s="1">
        <v>0.55486326100000005</v>
      </c>
      <c r="C2818" s="1">
        <v>1.3076434159999999</v>
      </c>
      <c r="D2818" s="1">
        <v>2.1623314219999998</v>
      </c>
      <c r="E2818" s="1">
        <v>5.5396176309999996</v>
      </c>
      <c r="F2818" s="1">
        <v>1.7488423660000001</v>
      </c>
      <c r="G2818" s="1">
        <v>0.963216713</v>
      </c>
    </row>
    <row r="2819" spans="1:7" x14ac:dyDescent="0.2">
      <c r="A2819" s="4">
        <v>42996</v>
      </c>
      <c r="B2819" s="1">
        <v>0.56620340300000005</v>
      </c>
      <c r="C2819" s="1">
        <v>1.353930061</v>
      </c>
      <c r="D2819" s="1">
        <v>2.204255136</v>
      </c>
      <c r="E2819" s="1">
        <v>5.517641963</v>
      </c>
      <c r="F2819" s="1">
        <v>1.7600785409999999</v>
      </c>
      <c r="G2819" s="1">
        <v>0.96814905200000001</v>
      </c>
    </row>
    <row r="2820" spans="1:7" x14ac:dyDescent="0.2">
      <c r="A2820" s="4">
        <v>42997</v>
      </c>
      <c r="B2820" s="1">
        <v>0.57618530000000001</v>
      </c>
      <c r="C2820" s="1">
        <v>1.3939497649999999</v>
      </c>
      <c r="D2820" s="1">
        <v>2.2041068039999998</v>
      </c>
      <c r="E2820" s="1">
        <v>5.4795091280000001</v>
      </c>
      <c r="F2820" s="1">
        <v>1.7632911069999999</v>
      </c>
      <c r="G2820" s="1">
        <v>0.98799473599999998</v>
      </c>
    </row>
    <row r="2821" spans="1:7" x14ac:dyDescent="0.2">
      <c r="A2821" s="4">
        <v>42998</v>
      </c>
      <c r="B2821" s="1">
        <v>0.57618530000000001</v>
      </c>
      <c r="C2821" s="1">
        <v>1.3939497649999999</v>
      </c>
      <c r="D2821" s="1">
        <v>2.2041068039999998</v>
      </c>
      <c r="E2821" s="1">
        <v>5.4795091280000001</v>
      </c>
      <c r="F2821" s="1">
        <v>1.7632911069999999</v>
      </c>
      <c r="G2821" s="1">
        <v>0.98799473599999998</v>
      </c>
    </row>
    <row r="2822" spans="1:7" x14ac:dyDescent="0.2">
      <c r="A2822" s="4">
        <v>42999</v>
      </c>
      <c r="B2822" s="1">
        <v>0.57618530000000001</v>
      </c>
      <c r="C2822" s="1">
        <v>1.3939497649999999</v>
      </c>
      <c r="D2822" s="1">
        <v>2.2041068039999998</v>
      </c>
      <c r="E2822" s="1">
        <v>5.4795091280000001</v>
      </c>
      <c r="F2822" s="1">
        <v>1.7632911069999999</v>
      </c>
      <c r="G2822" s="1">
        <v>0.98799473599999998</v>
      </c>
    </row>
    <row r="2823" spans="1:7" x14ac:dyDescent="0.2">
      <c r="A2823" s="4">
        <v>43000</v>
      </c>
      <c r="B2823" s="1">
        <v>0.57618530000000001</v>
      </c>
      <c r="C2823" s="1">
        <v>1.3939497649999999</v>
      </c>
      <c r="D2823" s="1">
        <v>2.2041068039999998</v>
      </c>
      <c r="E2823" s="1">
        <v>5.4795091280000001</v>
      </c>
      <c r="F2823" s="1">
        <v>1.7632911069999999</v>
      </c>
      <c r="G2823" s="1">
        <v>0.98799473599999998</v>
      </c>
    </row>
    <row r="2824" spans="1:7" x14ac:dyDescent="0.2">
      <c r="A2824" s="4">
        <v>43001</v>
      </c>
      <c r="B2824" s="1">
        <v>0.57618530000000001</v>
      </c>
      <c r="C2824" s="1">
        <v>1.3939497649999999</v>
      </c>
      <c r="D2824" s="1">
        <v>2.2041068039999998</v>
      </c>
      <c r="E2824" s="1">
        <v>5.4795091280000001</v>
      </c>
      <c r="F2824" s="1">
        <v>1.7632911069999999</v>
      </c>
      <c r="G2824" s="1">
        <v>0.98799473599999998</v>
      </c>
    </row>
    <row r="2825" spans="1:7" x14ac:dyDescent="0.2">
      <c r="A2825" s="4">
        <v>43002</v>
      </c>
      <c r="B2825" s="1">
        <v>0.59387019200000002</v>
      </c>
      <c r="C2825" s="1">
        <v>1.402513522</v>
      </c>
      <c r="D2825" s="1">
        <v>2.2221537489999998</v>
      </c>
      <c r="E2825" s="1">
        <v>5.5029839059999999</v>
      </c>
      <c r="F2825" s="1">
        <v>1.774550101</v>
      </c>
      <c r="G2825" s="1">
        <v>0.98943120200000001</v>
      </c>
    </row>
    <row r="2826" spans="1:7" x14ac:dyDescent="0.2">
      <c r="A2826" s="4">
        <v>43003</v>
      </c>
      <c r="B2826" s="1">
        <v>0.53404658299999996</v>
      </c>
      <c r="C2826" s="1">
        <v>1.367811018</v>
      </c>
      <c r="D2826" s="1">
        <v>2.1648718119999999</v>
      </c>
      <c r="E2826" s="1">
        <v>5.3447318109999999</v>
      </c>
      <c r="F2826" s="1">
        <v>1.7219328709999999</v>
      </c>
      <c r="G2826" s="1">
        <v>0.92715321299999998</v>
      </c>
    </row>
    <row r="2827" spans="1:7" x14ac:dyDescent="0.2">
      <c r="A2827" s="4">
        <v>43004</v>
      </c>
      <c r="B2827" s="1">
        <v>0.580508625</v>
      </c>
      <c r="C2827" s="1">
        <v>1.3854793860000001</v>
      </c>
      <c r="D2827" s="1">
        <v>2.1772814870000001</v>
      </c>
      <c r="E2827" s="1">
        <v>5.3211550980000002</v>
      </c>
      <c r="F2827" s="1">
        <v>1.7986712819999999</v>
      </c>
      <c r="G2827" s="1">
        <v>0.95400364999999998</v>
      </c>
    </row>
    <row r="2828" spans="1:7" x14ac:dyDescent="0.2">
      <c r="A2828" s="4">
        <v>43005</v>
      </c>
      <c r="B2828" s="1">
        <v>0.54267379500000001</v>
      </c>
      <c r="C2828" s="1">
        <v>1.3431259579999999</v>
      </c>
      <c r="D2828" s="1">
        <v>2.1595902690000002</v>
      </c>
      <c r="E2828" s="1">
        <v>5.3429901400000004</v>
      </c>
      <c r="F2828" s="1">
        <v>1.7778753380000001</v>
      </c>
      <c r="G2828" s="1">
        <v>0.92884941499999996</v>
      </c>
    </row>
    <row r="2829" spans="1:7" x14ac:dyDescent="0.2">
      <c r="A2829" s="4">
        <v>43006</v>
      </c>
      <c r="B2829" s="1">
        <v>0.539738932</v>
      </c>
      <c r="C2829" s="1">
        <v>1.3389495170000001</v>
      </c>
      <c r="D2829" s="1">
        <v>2.1934607050000001</v>
      </c>
      <c r="E2829" s="1">
        <v>5.4089840020000004</v>
      </c>
      <c r="F2829" s="1">
        <v>1.791228477</v>
      </c>
      <c r="G2829" s="1">
        <v>0.96277891500000001</v>
      </c>
    </row>
    <row r="2830" spans="1:7" x14ac:dyDescent="0.2">
      <c r="A2830" s="4">
        <v>43007</v>
      </c>
      <c r="B2830" s="1">
        <v>0.539738932</v>
      </c>
      <c r="C2830" s="1">
        <v>1.3389495170000001</v>
      </c>
      <c r="D2830" s="1">
        <v>2.1934607050000001</v>
      </c>
      <c r="E2830" s="1">
        <v>5.4089840020000004</v>
      </c>
      <c r="F2830" s="1">
        <v>1.791228477</v>
      </c>
      <c r="G2830" s="1">
        <v>0.96277891500000001</v>
      </c>
    </row>
    <row r="2831" spans="1:7" x14ac:dyDescent="0.2">
      <c r="A2831" s="4">
        <v>43008</v>
      </c>
      <c r="B2831" s="1">
        <v>0.539738932</v>
      </c>
      <c r="C2831" s="1">
        <v>1.3389495170000001</v>
      </c>
      <c r="D2831" s="1">
        <v>2.1934607050000001</v>
      </c>
      <c r="E2831" s="1">
        <v>5.4089840020000004</v>
      </c>
      <c r="F2831" s="1">
        <v>1.791228477</v>
      </c>
      <c r="G2831" s="1">
        <v>0.96277891500000001</v>
      </c>
    </row>
    <row r="2832" spans="1:7" x14ac:dyDescent="0.2">
      <c r="A2832" s="4">
        <v>43009</v>
      </c>
      <c r="B2832" s="1">
        <v>0.57282259099999999</v>
      </c>
      <c r="C2832" s="1">
        <v>1.305797664</v>
      </c>
      <c r="D2832" s="1">
        <v>2.1806941110000002</v>
      </c>
      <c r="E2832" s="1">
        <v>5.4470362520000002</v>
      </c>
      <c r="F2832" s="1">
        <v>1.8085800089999999</v>
      </c>
      <c r="G2832" s="1">
        <v>0.96651746599999999</v>
      </c>
    </row>
    <row r="2833" spans="1:7" x14ac:dyDescent="0.2">
      <c r="A2833" s="4">
        <v>43010</v>
      </c>
      <c r="B2833" s="1">
        <v>0.60591957100000005</v>
      </c>
      <c r="C2833" s="1">
        <v>1.3174020950000001</v>
      </c>
      <c r="D2833" s="1">
        <v>2.219314351</v>
      </c>
      <c r="E2833" s="1">
        <v>5.4801868110000003</v>
      </c>
      <c r="F2833" s="1">
        <v>1.8376085170000001</v>
      </c>
      <c r="G2833" s="1">
        <v>0.96130098500000005</v>
      </c>
    </row>
    <row r="2834" spans="1:7" x14ac:dyDescent="0.2">
      <c r="A2834" s="4">
        <v>43011</v>
      </c>
      <c r="B2834" s="1">
        <v>0.59113249099999998</v>
      </c>
      <c r="C2834" s="1">
        <v>1.2442383669999999</v>
      </c>
      <c r="D2834" s="1">
        <v>2.2039545029999998</v>
      </c>
      <c r="E2834" s="1">
        <v>5.7024175560000003</v>
      </c>
      <c r="F2834" s="1">
        <v>1.834600435</v>
      </c>
      <c r="G2834" s="1">
        <v>0.96492646900000001</v>
      </c>
    </row>
    <row r="2835" spans="1:7" x14ac:dyDescent="0.2">
      <c r="A2835" s="4">
        <v>43012</v>
      </c>
      <c r="B2835" s="1">
        <v>0.59113249099999998</v>
      </c>
      <c r="C2835" s="1">
        <v>1.2442383669999999</v>
      </c>
      <c r="D2835" s="1">
        <v>2.2039545029999998</v>
      </c>
      <c r="E2835" s="1">
        <v>5.7024175560000003</v>
      </c>
      <c r="F2835" s="1">
        <v>1.834600435</v>
      </c>
      <c r="G2835" s="1">
        <v>0.96492646900000001</v>
      </c>
    </row>
    <row r="2836" spans="1:7" x14ac:dyDescent="0.2">
      <c r="A2836" s="4">
        <v>43013</v>
      </c>
      <c r="B2836" s="1">
        <v>0.59113249099999998</v>
      </c>
      <c r="C2836" s="1">
        <v>1.2442383669999999</v>
      </c>
      <c r="D2836" s="1">
        <v>2.2039545029999998</v>
      </c>
      <c r="E2836" s="1">
        <v>5.7024175560000003</v>
      </c>
      <c r="F2836" s="1">
        <v>1.834600435</v>
      </c>
      <c r="G2836" s="1">
        <v>0.96492646900000001</v>
      </c>
    </row>
    <row r="2837" spans="1:7" x14ac:dyDescent="0.2">
      <c r="A2837" s="4">
        <v>43014</v>
      </c>
      <c r="B2837" s="1">
        <v>0.59113249099999998</v>
      </c>
      <c r="C2837" s="1">
        <v>1.2442383669999999</v>
      </c>
      <c r="D2837" s="1">
        <v>2.2039545029999998</v>
      </c>
      <c r="E2837" s="1">
        <v>5.7024175560000003</v>
      </c>
      <c r="F2837" s="1">
        <v>1.834600435</v>
      </c>
      <c r="G2837" s="1">
        <v>0.96492646900000001</v>
      </c>
    </row>
    <row r="2838" spans="1:7" x14ac:dyDescent="0.2">
      <c r="A2838" s="4">
        <v>43015</v>
      </c>
      <c r="B2838" s="1">
        <v>0.59113249099999998</v>
      </c>
      <c r="C2838" s="1">
        <v>1.2442383669999999</v>
      </c>
      <c r="D2838" s="1">
        <v>2.2039545029999998</v>
      </c>
      <c r="E2838" s="1">
        <v>5.7024175560000003</v>
      </c>
      <c r="F2838" s="1">
        <v>1.834600435</v>
      </c>
      <c r="G2838" s="1">
        <v>0.96492646900000001</v>
      </c>
    </row>
    <row r="2839" spans="1:7" x14ac:dyDescent="0.2">
      <c r="A2839" s="4">
        <v>43016</v>
      </c>
      <c r="B2839" s="1">
        <v>0.58530477199999997</v>
      </c>
      <c r="C2839" s="1">
        <v>1.218828214</v>
      </c>
      <c r="D2839" s="1">
        <v>2.1954766170000002</v>
      </c>
      <c r="E2839" s="1">
        <v>5.781663741</v>
      </c>
      <c r="F2839" s="1">
        <v>1.8363006310000001</v>
      </c>
      <c r="G2839" s="1">
        <v>0.959828766</v>
      </c>
    </row>
    <row r="2840" spans="1:7" x14ac:dyDescent="0.2">
      <c r="A2840" s="4">
        <v>43017</v>
      </c>
      <c r="B2840" s="1">
        <v>0.55942473400000003</v>
      </c>
      <c r="C2840" s="1">
        <v>1.198709547</v>
      </c>
      <c r="D2840" s="1">
        <v>2.13452077</v>
      </c>
      <c r="E2840" s="1">
        <v>5.7982688070000004</v>
      </c>
      <c r="F2840" s="1">
        <v>1.8130677669999999</v>
      </c>
      <c r="G2840" s="1">
        <v>0.92594604999999996</v>
      </c>
    </row>
    <row r="2841" spans="1:7" x14ac:dyDescent="0.2">
      <c r="A2841" s="4">
        <v>43018</v>
      </c>
      <c r="B2841" s="1">
        <v>0.54833889700000005</v>
      </c>
      <c r="C2841" s="1">
        <v>1.1976401000000001</v>
      </c>
      <c r="D2841" s="1">
        <v>2.1456564380000001</v>
      </c>
      <c r="E2841" s="1">
        <v>5.780199971</v>
      </c>
      <c r="F2841" s="1">
        <v>1.786735502</v>
      </c>
      <c r="G2841" s="1">
        <v>0.89702585199999996</v>
      </c>
    </row>
    <row r="2842" spans="1:7" x14ac:dyDescent="0.2">
      <c r="A2842" s="4">
        <v>43019</v>
      </c>
      <c r="B2842" s="1">
        <v>0.54833889700000005</v>
      </c>
      <c r="C2842" s="1">
        <v>1.1976401000000001</v>
      </c>
      <c r="D2842" s="1">
        <v>2.1456564380000001</v>
      </c>
      <c r="E2842" s="1">
        <v>5.780199971</v>
      </c>
      <c r="F2842" s="1">
        <v>1.786735502</v>
      </c>
      <c r="G2842" s="1">
        <v>0.89702585199999996</v>
      </c>
    </row>
    <row r="2843" spans="1:7" x14ac:dyDescent="0.2">
      <c r="A2843" s="4">
        <v>43020</v>
      </c>
      <c r="B2843" s="1">
        <v>0.54833889700000005</v>
      </c>
      <c r="C2843" s="1">
        <v>1.1976401000000001</v>
      </c>
      <c r="D2843" s="1">
        <v>2.1456564380000001</v>
      </c>
      <c r="E2843" s="1">
        <v>5.780199971</v>
      </c>
      <c r="F2843" s="1">
        <v>1.786735502</v>
      </c>
      <c r="G2843" s="1">
        <v>0.89702585199999996</v>
      </c>
    </row>
    <row r="2844" spans="1:7" x14ac:dyDescent="0.2">
      <c r="A2844" s="4">
        <v>43021</v>
      </c>
      <c r="B2844" s="1">
        <v>0.54833889700000005</v>
      </c>
      <c r="C2844" s="1">
        <v>1.1976401000000001</v>
      </c>
      <c r="D2844" s="1">
        <v>2.1456564380000001</v>
      </c>
      <c r="E2844" s="1">
        <v>5.780199971</v>
      </c>
      <c r="F2844" s="1">
        <v>1.786735502</v>
      </c>
      <c r="G2844" s="1">
        <v>0.89702585199999996</v>
      </c>
    </row>
    <row r="2845" spans="1:7" x14ac:dyDescent="0.2">
      <c r="A2845" s="4">
        <v>43022</v>
      </c>
      <c r="B2845" s="1">
        <v>0.54833889700000005</v>
      </c>
      <c r="C2845" s="1">
        <v>1.1976401000000001</v>
      </c>
      <c r="D2845" s="1">
        <v>2.1456564380000001</v>
      </c>
      <c r="E2845" s="1">
        <v>5.780199971</v>
      </c>
      <c r="F2845" s="1">
        <v>1.786735502</v>
      </c>
      <c r="G2845" s="1">
        <v>0.89702585199999996</v>
      </c>
    </row>
    <row r="2846" spans="1:7" x14ac:dyDescent="0.2">
      <c r="A2846" s="4">
        <v>43023</v>
      </c>
      <c r="B2846" s="1">
        <v>0.54390066199999998</v>
      </c>
      <c r="C2846" s="1">
        <v>1.2013786369999999</v>
      </c>
      <c r="D2846" s="1">
        <v>2.1298930899999999</v>
      </c>
      <c r="E2846" s="1">
        <v>5.7994016220000004</v>
      </c>
      <c r="F2846" s="1">
        <v>1.779871121</v>
      </c>
      <c r="G2846" s="1">
        <v>0.88722276499999997</v>
      </c>
    </row>
    <row r="2847" spans="1:7" x14ac:dyDescent="0.2">
      <c r="A2847" s="4">
        <v>43024</v>
      </c>
      <c r="B2847" s="1">
        <v>0.49645434300000002</v>
      </c>
      <c r="C2847" s="1">
        <v>1.161274138</v>
      </c>
      <c r="D2847" s="1">
        <v>2.104614754</v>
      </c>
      <c r="E2847" s="1">
        <v>5.7348624519999998</v>
      </c>
      <c r="F2847" s="1">
        <v>1.7447780150000001</v>
      </c>
      <c r="G2847" s="1">
        <v>0.86799418800000006</v>
      </c>
    </row>
    <row r="2848" spans="1:7" x14ac:dyDescent="0.2">
      <c r="A2848" s="4">
        <v>43025</v>
      </c>
      <c r="B2848" s="1">
        <v>0.500322665</v>
      </c>
      <c r="C2848" s="1">
        <v>1.1337615190000001</v>
      </c>
      <c r="D2848" s="1">
        <v>2.0747222320000001</v>
      </c>
      <c r="E2848" s="1">
        <v>5.7492070809999998</v>
      </c>
      <c r="F2848" s="1">
        <v>1.7472902429999999</v>
      </c>
      <c r="G2848" s="1">
        <v>0.86197352500000002</v>
      </c>
    </row>
    <row r="2849" spans="1:7" x14ac:dyDescent="0.2">
      <c r="A2849" s="4">
        <v>43026</v>
      </c>
      <c r="B2849" s="1">
        <v>0.471762774</v>
      </c>
      <c r="C2849" s="1">
        <v>1.1324325289999999</v>
      </c>
      <c r="D2849" s="1">
        <v>2.0419842880000001</v>
      </c>
      <c r="E2849" s="1">
        <v>5.6936078610000003</v>
      </c>
      <c r="F2849" s="1">
        <v>1.708146693</v>
      </c>
      <c r="G2849" s="1">
        <v>0.83096064300000005</v>
      </c>
    </row>
    <row r="2850" spans="1:7" x14ac:dyDescent="0.2">
      <c r="A2850" s="4">
        <v>43027</v>
      </c>
      <c r="B2850" s="1">
        <v>0.545849786</v>
      </c>
      <c r="C2850" s="1">
        <v>1.2089259000000001</v>
      </c>
      <c r="D2850" s="1">
        <v>2.0189801009999999</v>
      </c>
      <c r="E2850" s="1">
        <v>5.8767542700000002</v>
      </c>
      <c r="F2850" s="1">
        <v>1.6683491720000001</v>
      </c>
      <c r="G2850" s="1">
        <v>0.85086008800000001</v>
      </c>
    </row>
    <row r="2851" spans="1:7" x14ac:dyDescent="0.2">
      <c r="A2851" s="4">
        <v>43028</v>
      </c>
      <c r="B2851" s="1">
        <v>0.545849786</v>
      </c>
      <c r="C2851" s="1">
        <v>1.2089259000000001</v>
      </c>
      <c r="D2851" s="1">
        <v>2.0189801009999999</v>
      </c>
      <c r="E2851" s="1">
        <v>5.8767542700000002</v>
      </c>
      <c r="F2851" s="1">
        <v>1.6683491720000001</v>
      </c>
      <c r="G2851" s="1">
        <v>0.85086008800000001</v>
      </c>
    </row>
    <row r="2852" spans="1:7" x14ac:dyDescent="0.2">
      <c r="A2852" s="4">
        <v>43029</v>
      </c>
      <c r="B2852" s="1">
        <v>0.545849786</v>
      </c>
      <c r="C2852" s="1">
        <v>1.2089259000000001</v>
      </c>
      <c r="D2852" s="1">
        <v>2.0189801009999999</v>
      </c>
      <c r="E2852" s="1">
        <v>5.8767542700000002</v>
      </c>
      <c r="F2852" s="1">
        <v>1.6683491720000001</v>
      </c>
      <c r="G2852" s="1">
        <v>0.85086008800000001</v>
      </c>
    </row>
    <row r="2853" spans="1:7" x14ac:dyDescent="0.2">
      <c r="A2853" s="4">
        <v>43030</v>
      </c>
      <c r="B2853" s="1">
        <v>0.56087211000000003</v>
      </c>
      <c r="C2853" s="1">
        <v>1.2346259939999999</v>
      </c>
      <c r="D2853" s="1">
        <v>1.9970030459999999</v>
      </c>
      <c r="E2853" s="1">
        <v>5.8424707959999997</v>
      </c>
      <c r="F2853" s="1">
        <v>1.7632055959999999</v>
      </c>
      <c r="G2853" s="1">
        <v>0.87578008699999998</v>
      </c>
    </row>
    <row r="2854" spans="1:7" x14ac:dyDescent="0.2">
      <c r="A2854" s="4">
        <v>43031</v>
      </c>
      <c r="B2854" s="1">
        <v>0.58435277200000002</v>
      </c>
      <c r="C2854" s="1">
        <v>1.270177092</v>
      </c>
      <c r="D2854" s="1">
        <v>2.022588667</v>
      </c>
      <c r="E2854" s="1">
        <v>5.8890518920000003</v>
      </c>
      <c r="F2854" s="1">
        <v>1.6830760140000001</v>
      </c>
      <c r="G2854" s="1">
        <v>0.89139844499999998</v>
      </c>
    </row>
    <row r="2855" spans="1:7" x14ac:dyDescent="0.2">
      <c r="A2855" s="4">
        <v>43032</v>
      </c>
      <c r="B2855" s="1">
        <v>0.61607824099999997</v>
      </c>
      <c r="C2855" s="1">
        <v>1.308062456</v>
      </c>
      <c r="D2855" s="1">
        <v>2.020920367</v>
      </c>
      <c r="E2855" s="1">
        <v>5.9195373599999996</v>
      </c>
      <c r="F2855" s="1">
        <v>1.7100023310000001</v>
      </c>
      <c r="G2855" s="1">
        <v>0.90885853000000005</v>
      </c>
    </row>
    <row r="2856" spans="1:7" x14ac:dyDescent="0.2">
      <c r="A2856" s="4">
        <v>43033</v>
      </c>
      <c r="B2856" s="1">
        <v>0.61793685499999995</v>
      </c>
      <c r="C2856" s="1">
        <v>1.327774878</v>
      </c>
      <c r="D2856" s="1">
        <v>2.0386911140000001</v>
      </c>
      <c r="E2856" s="1">
        <v>5.9488452000000001</v>
      </c>
      <c r="F2856" s="1">
        <v>1.7115247039999999</v>
      </c>
      <c r="G2856" s="1">
        <v>0.91453162099999996</v>
      </c>
    </row>
    <row r="2857" spans="1:7" x14ac:dyDescent="0.2">
      <c r="A2857" s="4">
        <v>43034</v>
      </c>
      <c r="B2857" s="1">
        <v>0.64637037100000005</v>
      </c>
      <c r="C2857" s="1">
        <v>1.381662247</v>
      </c>
      <c r="D2857" s="1">
        <v>2.049422275</v>
      </c>
      <c r="E2857" s="1">
        <v>6.1200889260000002</v>
      </c>
      <c r="F2857" s="1">
        <v>1.7510446049999999</v>
      </c>
      <c r="G2857" s="1">
        <v>0.94058420300000001</v>
      </c>
    </row>
    <row r="2858" spans="1:7" x14ac:dyDescent="0.2">
      <c r="A2858" s="4">
        <v>43035</v>
      </c>
      <c r="B2858" s="1">
        <v>0.64637037100000005</v>
      </c>
      <c r="C2858" s="1">
        <v>1.381662247</v>
      </c>
      <c r="D2858" s="1">
        <v>2.049422275</v>
      </c>
      <c r="E2858" s="1">
        <v>6.1200889260000002</v>
      </c>
      <c r="F2858" s="1">
        <v>1.7510446049999999</v>
      </c>
      <c r="G2858" s="1">
        <v>0.94058420300000001</v>
      </c>
    </row>
    <row r="2859" spans="1:7" x14ac:dyDescent="0.2">
      <c r="A2859" s="4">
        <v>43036</v>
      </c>
      <c r="B2859" s="1">
        <v>0.64637037100000005</v>
      </c>
      <c r="C2859" s="1">
        <v>1.381662247</v>
      </c>
      <c r="D2859" s="1">
        <v>2.049422275</v>
      </c>
      <c r="E2859" s="1">
        <v>6.1200889260000002</v>
      </c>
      <c r="F2859" s="1">
        <v>1.7510446049999999</v>
      </c>
      <c r="G2859" s="1">
        <v>0.94058420300000001</v>
      </c>
    </row>
    <row r="2860" spans="1:7" x14ac:dyDescent="0.2">
      <c r="A2860" s="4">
        <v>43037</v>
      </c>
      <c r="B2860" s="1">
        <v>0.65757204499999999</v>
      </c>
      <c r="C2860" s="1">
        <v>1.401840245</v>
      </c>
      <c r="D2860" s="1">
        <v>2.0845823910000001</v>
      </c>
      <c r="E2860" s="1">
        <v>6.1925813969999997</v>
      </c>
      <c r="F2860" s="1">
        <v>1.760036827</v>
      </c>
      <c r="G2860" s="1">
        <v>0.958487745</v>
      </c>
    </row>
    <row r="2861" spans="1:7" x14ac:dyDescent="0.2">
      <c r="A2861" s="4">
        <v>43038</v>
      </c>
      <c r="B2861" s="1">
        <v>0.67400924799999995</v>
      </c>
      <c r="C2861" s="1">
        <v>1.424005395</v>
      </c>
      <c r="D2861" s="1">
        <v>2.1314544230000001</v>
      </c>
      <c r="E2861" s="1">
        <v>6.2193333559999999</v>
      </c>
      <c r="F2861" s="1">
        <v>1.772146268</v>
      </c>
      <c r="G2861" s="1">
        <v>0.97555765900000002</v>
      </c>
    </row>
    <row r="2862" spans="1:7" x14ac:dyDescent="0.2">
      <c r="A2862" s="4">
        <v>43039</v>
      </c>
      <c r="B2862" s="1">
        <v>0.67522294999999999</v>
      </c>
      <c r="C2862" s="1">
        <v>1.438633517</v>
      </c>
      <c r="D2862" s="1">
        <v>2.156492128</v>
      </c>
      <c r="E2862" s="1">
        <v>6.2453695150000001</v>
      </c>
      <c r="F2862" s="1">
        <v>1.7722806900000001</v>
      </c>
      <c r="G2862" s="1">
        <v>0.98686390700000004</v>
      </c>
    </row>
    <row r="2863" spans="1:7" x14ac:dyDescent="0.2">
      <c r="A2863" s="4">
        <v>43040</v>
      </c>
      <c r="B2863" s="1">
        <v>0.653030479</v>
      </c>
      <c r="C2863" s="1">
        <v>1.4168227879999999</v>
      </c>
      <c r="D2863" s="1">
        <v>2.1673471759999998</v>
      </c>
      <c r="E2863" s="1">
        <v>6.1597277669999997</v>
      </c>
      <c r="F2863" s="1">
        <v>1.7387673850000001</v>
      </c>
      <c r="G2863" s="1">
        <v>0.94354681600000001</v>
      </c>
    </row>
    <row r="2864" spans="1:7" x14ac:dyDescent="0.2">
      <c r="A2864" s="4">
        <v>43041</v>
      </c>
      <c r="B2864" s="1">
        <v>0.62568302899999995</v>
      </c>
      <c r="C2864" s="1">
        <v>1.3605987070000001</v>
      </c>
      <c r="D2864" s="1">
        <v>2.189600961</v>
      </c>
      <c r="E2864" s="1">
        <v>6.1507782019999997</v>
      </c>
      <c r="F2864" s="1">
        <v>1.730826234</v>
      </c>
      <c r="G2864" s="1">
        <v>0.896452837</v>
      </c>
    </row>
    <row r="2865" spans="1:7" x14ac:dyDescent="0.2">
      <c r="A2865" s="4">
        <v>43042</v>
      </c>
      <c r="B2865" s="1">
        <v>0.62568302899999995</v>
      </c>
      <c r="C2865" s="1">
        <v>1.3605987070000001</v>
      </c>
      <c r="D2865" s="1">
        <v>2.189600961</v>
      </c>
      <c r="E2865" s="1">
        <v>6.1507782019999997</v>
      </c>
      <c r="F2865" s="1">
        <v>1.730826234</v>
      </c>
      <c r="G2865" s="1">
        <v>0.896452837</v>
      </c>
    </row>
    <row r="2866" spans="1:7" x14ac:dyDescent="0.2">
      <c r="A2866" s="4">
        <v>43043</v>
      </c>
      <c r="B2866" s="1">
        <v>0.62568302899999995</v>
      </c>
      <c r="C2866" s="1">
        <v>1.3605987070000001</v>
      </c>
      <c r="D2866" s="1">
        <v>2.189600961</v>
      </c>
      <c r="E2866" s="1">
        <v>6.1507782019999997</v>
      </c>
      <c r="F2866" s="1">
        <v>1.730826234</v>
      </c>
      <c r="G2866" s="1">
        <v>0.896452837</v>
      </c>
    </row>
    <row r="2867" spans="1:7" x14ac:dyDescent="0.2">
      <c r="A2867" s="4">
        <v>43044</v>
      </c>
      <c r="B2867" s="1">
        <v>0.63723294600000002</v>
      </c>
      <c r="C2867" s="1">
        <v>1.366908988</v>
      </c>
      <c r="D2867" s="1">
        <v>2.2366549459999998</v>
      </c>
      <c r="E2867" s="1">
        <v>6.1737448730000004</v>
      </c>
      <c r="F2867" s="1">
        <v>1.743183132</v>
      </c>
      <c r="G2867" s="1">
        <v>0.90089835900000004</v>
      </c>
    </row>
    <row r="2868" spans="1:7" x14ac:dyDescent="0.2">
      <c r="A2868" s="4">
        <v>43045</v>
      </c>
      <c r="B2868" s="1">
        <v>0.66516204800000001</v>
      </c>
      <c r="C2868" s="1">
        <v>1.422187726</v>
      </c>
      <c r="D2868" s="1">
        <v>2.2144655809999998</v>
      </c>
      <c r="E2868" s="1">
        <v>6.213678195</v>
      </c>
      <c r="F2868" s="1">
        <v>1.7655882220000001</v>
      </c>
      <c r="G2868" s="1">
        <v>0.96194560900000003</v>
      </c>
    </row>
    <row r="2869" spans="1:7" x14ac:dyDescent="0.2">
      <c r="A2869" s="4">
        <v>43046</v>
      </c>
      <c r="B2869" s="1">
        <v>0.66528396899999998</v>
      </c>
      <c r="C2869" s="1">
        <v>1.3778679069999999</v>
      </c>
      <c r="D2869" s="1">
        <v>2.1966044029999998</v>
      </c>
      <c r="E2869" s="1">
        <v>6.186333898</v>
      </c>
      <c r="F2869" s="1">
        <v>1.7679790049999999</v>
      </c>
      <c r="G2869" s="1">
        <v>0.93791455800000001</v>
      </c>
    </row>
    <row r="2870" spans="1:7" x14ac:dyDescent="0.2">
      <c r="A2870" s="4">
        <v>43047</v>
      </c>
      <c r="B2870" s="1">
        <v>0.65873563700000004</v>
      </c>
      <c r="C2870" s="1">
        <v>1.3475640069999999</v>
      </c>
      <c r="D2870" s="1">
        <v>2.2110054730000002</v>
      </c>
      <c r="E2870" s="1">
        <v>6.1607673470000002</v>
      </c>
      <c r="F2870" s="1">
        <v>1.7394808960000001</v>
      </c>
      <c r="G2870" s="1">
        <v>0.92057288900000001</v>
      </c>
    </row>
    <row r="2871" spans="1:7" x14ac:dyDescent="0.2">
      <c r="A2871" s="4">
        <v>43048</v>
      </c>
      <c r="B2871" s="1">
        <v>0.655848341</v>
      </c>
      <c r="C2871" s="1">
        <v>1.354405906</v>
      </c>
      <c r="D2871" s="1">
        <v>2.2257978899999999</v>
      </c>
      <c r="E2871" s="1">
        <v>6.2018408459999996</v>
      </c>
      <c r="F2871" s="1">
        <v>1.7309386950000001</v>
      </c>
      <c r="G2871" s="1">
        <v>0.89149422099999998</v>
      </c>
    </row>
    <row r="2872" spans="1:7" x14ac:dyDescent="0.2">
      <c r="A2872" s="4">
        <v>43049</v>
      </c>
      <c r="B2872" s="1">
        <v>0.655848341</v>
      </c>
      <c r="C2872" s="1">
        <v>1.354405906</v>
      </c>
      <c r="D2872" s="1">
        <v>2.2257978899999999</v>
      </c>
      <c r="E2872" s="1">
        <v>6.2018408459999996</v>
      </c>
      <c r="F2872" s="1">
        <v>1.7309386950000001</v>
      </c>
      <c r="G2872" s="1">
        <v>0.89149422099999998</v>
      </c>
    </row>
    <row r="2873" spans="1:7" x14ac:dyDescent="0.2">
      <c r="A2873" s="4">
        <v>43050</v>
      </c>
      <c r="B2873" s="1">
        <v>0.655848341</v>
      </c>
      <c r="C2873" s="1">
        <v>1.354405906</v>
      </c>
      <c r="D2873" s="1">
        <v>2.2257978899999999</v>
      </c>
      <c r="E2873" s="1">
        <v>6.2018408459999996</v>
      </c>
      <c r="F2873" s="1">
        <v>1.7309386950000001</v>
      </c>
      <c r="G2873" s="1">
        <v>0.89149422099999998</v>
      </c>
    </row>
    <row r="2874" spans="1:7" x14ac:dyDescent="0.2">
      <c r="A2874" s="4">
        <v>43051</v>
      </c>
      <c r="B2874" s="1">
        <v>0.634094045</v>
      </c>
      <c r="C2874" s="1">
        <v>1.318494257</v>
      </c>
      <c r="D2874" s="1">
        <v>2.223215342</v>
      </c>
      <c r="E2874" s="1">
        <v>6.206721967</v>
      </c>
      <c r="F2874" s="1">
        <v>1.740098366</v>
      </c>
      <c r="G2874" s="1">
        <v>0.87505974799999997</v>
      </c>
    </row>
    <row r="2875" spans="1:7" x14ac:dyDescent="0.2">
      <c r="A2875" s="4">
        <v>43052</v>
      </c>
      <c r="B2875" s="1">
        <v>0.617015235</v>
      </c>
      <c r="C2875" s="1">
        <v>1.329644735</v>
      </c>
      <c r="D2875" s="1">
        <v>2.2120631799999999</v>
      </c>
      <c r="E2875" s="1">
        <v>6.22058701</v>
      </c>
      <c r="F2875" s="1">
        <v>1.746752034</v>
      </c>
      <c r="G2875" s="1">
        <v>0.89111710700000002</v>
      </c>
    </row>
    <row r="2876" spans="1:7" x14ac:dyDescent="0.2">
      <c r="A2876" s="4">
        <v>43053</v>
      </c>
      <c r="B2876" s="1">
        <v>0.64622090399999998</v>
      </c>
      <c r="C2876" s="1">
        <v>1.3977933979999999</v>
      </c>
      <c r="D2876" s="1">
        <v>2.198594044</v>
      </c>
      <c r="E2876" s="1">
        <v>6.4087236980000002</v>
      </c>
      <c r="F2876" s="1">
        <v>1.787496432</v>
      </c>
      <c r="G2876" s="1">
        <v>0.94119955899999996</v>
      </c>
    </row>
    <row r="2877" spans="1:7" x14ac:dyDescent="0.2">
      <c r="A2877" s="4">
        <v>43054</v>
      </c>
      <c r="B2877" s="1">
        <v>0.68306166099999999</v>
      </c>
      <c r="C2877" s="1">
        <v>1.4596129280000001</v>
      </c>
      <c r="D2877" s="1">
        <v>2.2180703089999998</v>
      </c>
      <c r="E2877" s="1">
        <v>6.530427199</v>
      </c>
      <c r="F2877" s="1">
        <v>1.8251105059999999</v>
      </c>
      <c r="G2877" s="1">
        <v>0.98722681400000001</v>
      </c>
    </row>
    <row r="2878" spans="1:7" x14ac:dyDescent="0.2">
      <c r="A2878" s="4">
        <v>43055</v>
      </c>
      <c r="B2878" s="1">
        <v>0.67715463300000001</v>
      </c>
      <c r="C2878" s="1">
        <v>1.464197339</v>
      </c>
      <c r="D2878" s="1">
        <v>2.2402780330000001</v>
      </c>
      <c r="E2878" s="1">
        <v>6.5837919539999996</v>
      </c>
      <c r="F2878" s="1">
        <v>1.8477391519999999</v>
      </c>
      <c r="G2878" s="1">
        <v>1.0427603050000001</v>
      </c>
    </row>
    <row r="2879" spans="1:7" x14ac:dyDescent="0.2">
      <c r="A2879" s="4">
        <v>43056</v>
      </c>
      <c r="B2879" s="1">
        <v>0.67715463300000001</v>
      </c>
      <c r="C2879" s="1">
        <v>1.464197339</v>
      </c>
      <c r="D2879" s="1">
        <v>2.2402780330000001</v>
      </c>
      <c r="E2879" s="1">
        <v>6.5837919539999996</v>
      </c>
      <c r="F2879" s="1">
        <v>1.8477391519999999</v>
      </c>
      <c r="G2879" s="1">
        <v>1.0427603050000001</v>
      </c>
    </row>
    <row r="2880" spans="1:7" x14ac:dyDescent="0.2">
      <c r="A2880" s="4">
        <v>43057</v>
      </c>
      <c r="B2880" s="1">
        <v>0.67715463300000001</v>
      </c>
      <c r="C2880" s="1">
        <v>1.464197339</v>
      </c>
      <c r="D2880" s="1">
        <v>2.2402780330000001</v>
      </c>
      <c r="E2880" s="1">
        <v>6.5837919539999996</v>
      </c>
      <c r="F2880" s="1">
        <v>1.8477391519999999</v>
      </c>
      <c r="G2880" s="1">
        <v>1.0427603050000001</v>
      </c>
    </row>
    <row r="2881" spans="1:7" x14ac:dyDescent="0.2">
      <c r="A2881" s="4">
        <v>43058</v>
      </c>
      <c r="B2881" s="1">
        <v>0.67567444899999995</v>
      </c>
      <c r="C2881" s="1">
        <v>1.4911105330000001</v>
      </c>
      <c r="D2881" s="1">
        <v>2.1429057390000001</v>
      </c>
      <c r="E2881" s="1">
        <v>6.654927131</v>
      </c>
      <c r="F2881" s="1">
        <v>1.8286940709999999</v>
      </c>
      <c r="G2881" s="1">
        <v>1.01482658</v>
      </c>
    </row>
    <row r="2882" spans="1:7" x14ac:dyDescent="0.2">
      <c r="A2882" s="4">
        <v>43059</v>
      </c>
      <c r="B2882" s="1">
        <v>0.69034894800000002</v>
      </c>
      <c r="C2882" s="1">
        <v>1.4945611430000001</v>
      </c>
      <c r="D2882" s="1">
        <v>2.1103643710000002</v>
      </c>
      <c r="E2882" s="1">
        <v>6.6519241200000003</v>
      </c>
      <c r="F2882" s="1">
        <v>1.8219870840000001</v>
      </c>
      <c r="G2882" s="1">
        <v>1.0263253699999999</v>
      </c>
    </row>
    <row r="2883" spans="1:7" x14ac:dyDescent="0.2">
      <c r="A2883" s="4">
        <v>43060</v>
      </c>
      <c r="B2883" s="1">
        <v>0.69483479100000001</v>
      </c>
      <c r="C2883" s="1">
        <v>1.486335057</v>
      </c>
      <c r="D2883" s="1">
        <v>2.1434451320000001</v>
      </c>
      <c r="E2883" s="1">
        <v>6.527915492</v>
      </c>
      <c r="F2883" s="1">
        <v>1.831986694</v>
      </c>
      <c r="G2883" s="1">
        <v>1.0301587169999999</v>
      </c>
    </row>
    <row r="2884" spans="1:7" x14ac:dyDescent="0.2">
      <c r="A2884" s="4">
        <v>43061</v>
      </c>
      <c r="B2884" s="1">
        <v>0.69634514700000005</v>
      </c>
      <c r="C2884" s="1">
        <v>1.541275497</v>
      </c>
      <c r="D2884" s="1">
        <v>2.1385829310000002</v>
      </c>
      <c r="E2884" s="1">
        <v>6.5601667509999997</v>
      </c>
      <c r="F2884" s="1">
        <v>1.837084911</v>
      </c>
      <c r="G2884" s="1">
        <v>1.0411922360000001</v>
      </c>
    </row>
    <row r="2885" spans="1:7" x14ac:dyDescent="0.2">
      <c r="A2885" s="4">
        <v>43062</v>
      </c>
      <c r="B2885" s="1">
        <v>0.66807152299999994</v>
      </c>
      <c r="C2885" s="1">
        <v>1.5597408749999999</v>
      </c>
      <c r="D2885" s="1">
        <v>2.103621215</v>
      </c>
      <c r="E2885" s="1">
        <v>6.5840504820000003</v>
      </c>
      <c r="F2885" s="1">
        <v>1.826054042</v>
      </c>
      <c r="G2885" s="1">
        <v>1.011526331</v>
      </c>
    </row>
    <row r="2886" spans="1:7" x14ac:dyDescent="0.2">
      <c r="A2886" s="4">
        <v>43063</v>
      </c>
      <c r="B2886" s="1">
        <v>0.66807152299999994</v>
      </c>
      <c r="C2886" s="1">
        <v>1.5597408749999999</v>
      </c>
      <c r="D2886" s="1">
        <v>2.103621215</v>
      </c>
      <c r="E2886" s="1">
        <v>6.5840504820000003</v>
      </c>
      <c r="F2886" s="1">
        <v>1.826054042</v>
      </c>
      <c r="G2886" s="1">
        <v>1.011526331</v>
      </c>
    </row>
    <row r="2887" spans="1:7" x14ac:dyDescent="0.2">
      <c r="A2887" s="4">
        <v>43064</v>
      </c>
      <c r="B2887" s="1">
        <v>0.66807152299999994</v>
      </c>
      <c r="C2887" s="1">
        <v>1.5597408749999999</v>
      </c>
      <c r="D2887" s="1">
        <v>2.103621215</v>
      </c>
      <c r="E2887" s="1">
        <v>6.5840504820000003</v>
      </c>
      <c r="F2887" s="1">
        <v>1.826054042</v>
      </c>
      <c r="G2887" s="1">
        <v>1.011526331</v>
      </c>
    </row>
    <row r="2888" spans="1:7" x14ac:dyDescent="0.2">
      <c r="A2888" s="4">
        <v>43065</v>
      </c>
      <c r="B2888" s="1">
        <v>0.66417639699999997</v>
      </c>
      <c r="C2888" s="1">
        <v>1.5572822559999999</v>
      </c>
      <c r="D2888" s="1">
        <v>2.0586230329999999</v>
      </c>
      <c r="E2888" s="1">
        <v>6.6213379400000001</v>
      </c>
      <c r="F2888" s="1">
        <v>1.800877504</v>
      </c>
      <c r="G2888" s="1">
        <v>0.99252944600000004</v>
      </c>
    </row>
    <row r="2889" spans="1:7" x14ac:dyDescent="0.2">
      <c r="A2889" s="4">
        <v>43066</v>
      </c>
      <c r="B2889" s="1">
        <v>0.64305654999999995</v>
      </c>
      <c r="C2889" s="1">
        <v>1.4943623779999999</v>
      </c>
      <c r="D2889" s="1">
        <v>2.0442340739999998</v>
      </c>
      <c r="E2889" s="1">
        <v>6.6387251889999996</v>
      </c>
      <c r="F2889" s="1">
        <v>1.786783322</v>
      </c>
      <c r="G2889" s="1">
        <v>0.94148055600000002</v>
      </c>
    </row>
    <row r="2890" spans="1:7" x14ac:dyDescent="0.2">
      <c r="A2890" s="4">
        <v>43067</v>
      </c>
      <c r="B2890" s="1">
        <v>0.63773662200000003</v>
      </c>
      <c r="C2890" s="1">
        <v>1.4622497619999999</v>
      </c>
      <c r="D2890" s="1">
        <v>2.0495470650000001</v>
      </c>
      <c r="E2890" s="1">
        <v>6.6240317319999997</v>
      </c>
      <c r="F2890" s="1">
        <v>1.7757532229999999</v>
      </c>
      <c r="G2890" s="1">
        <v>0.95842862600000001</v>
      </c>
    </row>
    <row r="2891" spans="1:7" x14ac:dyDescent="0.2">
      <c r="A2891" s="4">
        <v>43068</v>
      </c>
      <c r="B2891" s="1">
        <v>0.62114259599999999</v>
      </c>
      <c r="C2891" s="1">
        <v>1.44185644</v>
      </c>
      <c r="D2891" s="1">
        <v>2.027223904</v>
      </c>
      <c r="E2891" s="1">
        <v>6.5788266269999998</v>
      </c>
      <c r="F2891" s="1">
        <v>1.7573903660000001</v>
      </c>
      <c r="G2891" s="1">
        <v>0.946067769</v>
      </c>
    </row>
    <row r="2892" spans="1:7" x14ac:dyDescent="0.2">
      <c r="A2892" s="4">
        <v>43069</v>
      </c>
      <c r="B2892" s="1">
        <v>0.66047578799999995</v>
      </c>
      <c r="C2892" s="1">
        <v>1.485901127</v>
      </c>
      <c r="D2892" s="1">
        <v>2.0515025150000001</v>
      </c>
      <c r="E2892" s="1">
        <v>6.6259974589999997</v>
      </c>
      <c r="F2892" s="1">
        <v>1.7890789439999999</v>
      </c>
      <c r="G2892" s="1">
        <v>0.98615430699999995</v>
      </c>
    </row>
    <row r="2893" spans="1:7" x14ac:dyDescent="0.2">
      <c r="A2893" s="4">
        <v>43070</v>
      </c>
      <c r="B2893" s="1">
        <v>0.66047578799999995</v>
      </c>
      <c r="C2893" s="1">
        <v>1.485901127</v>
      </c>
      <c r="D2893" s="1">
        <v>2.0515025150000001</v>
      </c>
      <c r="E2893" s="1">
        <v>6.6259974589999997</v>
      </c>
      <c r="F2893" s="1">
        <v>1.7890789439999999</v>
      </c>
      <c r="G2893" s="1">
        <v>0.98615430699999995</v>
      </c>
    </row>
    <row r="2894" spans="1:7" x14ac:dyDescent="0.2">
      <c r="A2894" s="4">
        <v>43071</v>
      </c>
      <c r="B2894" s="1">
        <v>0.66047578799999995</v>
      </c>
      <c r="C2894" s="1">
        <v>1.485901127</v>
      </c>
      <c r="D2894" s="1">
        <v>2.0515025150000001</v>
      </c>
      <c r="E2894" s="1">
        <v>6.6259974589999997</v>
      </c>
      <c r="F2894" s="1">
        <v>1.7890789439999999</v>
      </c>
      <c r="G2894" s="1">
        <v>0.98615430699999995</v>
      </c>
    </row>
    <row r="2895" spans="1:7" x14ac:dyDescent="0.2">
      <c r="A2895" s="4">
        <v>43072</v>
      </c>
      <c r="B2895" s="1">
        <v>0.66748329299999998</v>
      </c>
      <c r="C2895" s="1">
        <v>1.49894748</v>
      </c>
      <c r="D2895" s="1">
        <v>2.01541763</v>
      </c>
      <c r="E2895" s="1">
        <v>6.6870013779999997</v>
      </c>
      <c r="F2895" s="1">
        <v>1.7928840349999999</v>
      </c>
      <c r="G2895" s="1">
        <v>0.97714741199999999</v>
      </c>
    </row>
    <row r="2896" spans="1:7" x14ac:dyDescent="0.2">
      <c r="A2896" s="4">
        <v>43073</v>
      </c>
      <c r="B2896" s="1">
        <v>0.67767726100000003</v>
      </c>
      <c r="C2896" s="1">
        <v>1.5131984220000001</v>
      </c>
      <c r="D2896" s="1">
        <v>2.0174532580000002</v>
      </c>
      <c r="E2896" s="1">
        <v>6.7015951859999996</v>
      </c>
      <c r="F2896" s="1">
        <v>1.78200179</v>
      </c>
      <c r="G2896" s="1">
        <v>0.98296840100000005</v>
      </c>
    </row>
    <row r="2897" spans="1:7" x14ac:dyDescent="0.2">
      <c r="A2897" s="4">
        <v>43074</v>
      </c>
      <c r="B2897" s="1">
        <v>0.68191206699999996</v>
      </c>
      <c r="C2897" s="1">
        <v>1.4816829949999999</v>
      </c>
      <c r="D2897" s="1">
        <v>2.021010543</v>
      </c>
      <c r="E2897" s="1">
        <v>6.6813615229999996</v>
      </c>
      <c r="F2897" s="1">
        <v>1.785907814</v>
      </c>
      <c r="G2897" s="1">
        <v>0.98602024099999996</v>
      </c>
    </row>
    <row r="2898" spans="1:7" x14ac:dyDescent="0.2">
      <c r="A2898" s="4">
        <v>43075</v>
      </c>
      <c r="B2898" s="1">
        <v>0.67399499699999998</v>
      </c>
      <c r="C2898" s="1">
        <v>1.4843939770000001</v>
      </c>
      <c r="D2898" s="1">
        <v>2.0260008639999998</v>
      </c>
      <c r="E2898" s="1">
        <v>6.6795242200000002</v>
      </c>
      <c r="F2898" s="1">
        <v>1.7771682090000001</v>
      </c>
      <c r="G2898" s="1">
        <v>0.96670928199999995</v>
      </c>
    </row>
    <row r="2899" spans="1:7" x14ac:dyDescent="0.2">
      <c r="A2899" s="4">
        <v>43076</v>
      </c>
      <c r="B2899" s="1">
        <v>0.64867245299999998</v>
      </c>
      <c r="C2899" s="1">
        <v>1.4604719479999999</v>
      </c>
      <c r="D2899" s="1">
        <v>2.0130419989999999</v>
      </c>
      <c r="E2899" s="1">
        <v>6.6591967409999997</v>
      </c>
      <c r="F2899" s="1">
        <v>1.765121605</v>
      </c>
      <c r="G2899" s="1">
        <v>0.93069323299999995</v>
      </c>
    </row>
    <row r="2900" spans="1:7" x14ac:dyDescent="0.2">
      <c r="A2900" s="4">
        <v>43077</v>
      </c>
      <c r="B2900" s="1">
        <v>0.64867245299999998</v>
      </c>
      <c r="C2900" s="1">
        <v>1.4604719479999999</v>
      </c>
      <c r="D2900" s="1">
        <v>2.0130419989999999</v>
      </c>
      <c r="E2900" s="1">
        <v>6.6591967409999997</v>
      </c>
      <c r="F2900" s="1">
        <v>1.765121605</v>
      </c>
      <c r="G2900" s="1">
        <v>0.93069323299999995</v>
      </c>
    </row>
    <row r="2901" spans="1:7" x14ac:dyDescent="0.2">
      <c r="A2901" s="4">
        <v>43078</v>
      </c>
      <c r="B2901" s="1">
        <v>0.64867245299999998</v>
      </c>
      <c r="C2901" s="1">
        <v>1.4604719479999999</v>
      </c>
      <c r="D2901" s="1">
        <v>2.0130419989999999</v>
      </c>
      <c r="E2901" s="1">
        <v>6.6591967409999997</v>
      </c>
      <c r="F2901" s="1">
        <v>1.765121605</v>
      </c>
      <c r="G2901" s="1">
        <v>0.93069323299999995</v>
      </c>
    </row>
    <row r="2902" spans="1:7" x14ac:dyDescent="0.2">
      <c r="A2902" s="4">
        <v>43079</v>
      </c>
      <c r="B2902" s="1">
        <v>0.66137901399999999</v>
      </c>
      <c r="C2902" s="1">
        <v>1.450962971</v>
      </c>
      <c r="D2902" s="1">
        <v>2.022949675</v>
      </c>
      <c r="E2902" s="1">
        <v>6.8509467109999997</v>
      </c>
      <c r="F2902" s="1">
        <v>1.7649128460000001</v>
      </c>
      <c r="G2902" s="1">
        <v>0.94856775400000004</v>
      </c>
    </row>
    <row r="2903" spans="1:7" x14ac:dyDescent="0.2">
      <c r="A2903" s="4">
        <v>43080</v>
      </c>
      <c r="B2903" s="1">
        <v>0.68203082699999995</v>
      </c>
      <c r="C2903" s="1">
        <v>1.487616474</v>
      </c>
      <c r="D2903" s="1">
        <v>2.0357090590000002</v>
      </c>
      <c r="E2903" s="1">
        <v>6.913028078</v>
      </c>
      <c r="F2903" s="1">
        <v>1.776232603</v>
      </c>
      <c r="G2903" s="1">
        <v>0.981724402</v>
      </c>
    </row>
    <row r="2904" spans="1:7" x14ac:dyDescent="0.2">
      <c r="A2904" s="4">
        <v>43081</v>
      </c>
      <c r="B2904" s="1">
        <v>0.70520777999999995</v>
      </c>
      <c r="C2904" s="1">
        <v>1.4838038579999999</v>
      </c>
      <c r="D2904" s="1">
        <v>2.0417958490000001</v>
      </c>
      <c r="E2904" s="1">
        <v>6.9746415720000003</v>
      </c>
      <c r="F2904" s="1">
        <v>1.78583643</v>
      </c>
      <c r="G2904" s="1">
        <v>0.99025494999999997</v>
      </c>
    </row>
    <row r="2905" spans="1:7" x14ac:dyDescent="0.2">
      <c r="A2905" s="4">
        <v>43082</v>
      </c>
      <c r="B2905" s="1">
        <v>0.70997302900000003</v>
      </c>
      <c r="C2905" s="1">
        <v>1.4756297739999999</v>
      </c>
      <c r="D2905" s="1">
        <v>2.0272875240000001</v>
      </c>
      <c r="E2905" s="1">
        <v>7.0082948529999998</v>
      </c>
      <c r="F2905" s="1">
        <v>1.765611397</v>
      </c>
      <c r="G2905" s="1">
        <v>0.97505860600000005</v>
      </c>
    </row>
    <row r="2906" spans="1:7" x14ac:dyDescent="0.2">
      <c r="A2906" s="4">
        <v>43083</v>
      </c>
      <c r="B2906" s="1">
        <v>0.72318849900000004</v>
      </c>
      <c r="C2906" s="1">
        <v>1.5310344840000001</v>
      </c>
      <c r="D2906" s="1">
        <v>2.0521222039999998</v>
      </c>
      <c r="E2906" s="1">
        <v>7.0591136179999996</v>
      </c>
      <c r="F2906" s="1">
        <v>1.780117554</v>
      </c>
      <c r="G2906" s="1">
        <v>0.97934567800000005</v>
      </c>
    </row>
    <row r="2907" spans="1:7" x14ac:dyDescent="0.2">
      <c r="A2907" s="4">
        <v>43084</v>
      </c>
      <c r="B2907" s="1">
        <v>0.72318849900000004</v>
      </c>
      <c r="C2907" s="1">
        <v>1.5310344840000001</v>
      </c>
      <c r="D2907" s="1">
        <v>2.0521222039999998</v>
      </c>
      <c r="E2907" s="1">
        <v>7.0591136179999996</v>
      </c>
      <c r="F2907" s="1">
        <v>1.780117554</v>
      </c>
      <c r="G2907" s="1">
        <v>0.97934567800000005</v>
      </c>
    </row>
    <row r="2908" spans="1:7" x14ac:dyDescent="0.2">
      <c r="A2908" s="4">
        <v>43085</v>
      </c>
      <c r="B2908" s="1">
        <v>0.72318849900000004</v>
      </c>
      <c r="C2908" s="1">
        <v>1.5310344840000001</v>
      </c>
      <c r="D2908" s="1">
        <v>2.0521222039999998</v>
      </c>
      <c r="E2908" s="1">
        <v>7.0591136179999996</v>
      </c>
      <c r="F2908" s="1">
        <v>1.780117554</v>
      </c>
      <c r="G2908" s="1">
        <v>0.97934567800000005</v>
      </c>
    </row>
    <row r="2909" spans="1:7" x14ac:dyDescent="0.2">
      <c r="A2909" s="4">
        <v>43086</v>
      </c>
      <c r="B2909" s="1">
        <v>0.75397741299999999</v>
      </c>
      <c r="C2909" s="1">
        <v>1.5518919410000001</v>
      </c>
      <c r="D2909" s="1">
        <v>2.0722746669999998</v>
      </c>
      <c r="E2909" s="1">
        <v>7.1482872589999999</v>
      </c>
      <c r="F2909" s="1">
        <v>1.788576395</v>
      </c>
      <c r="G2909" s="1">
        <v>0.98330388499999999</v>
      </c>
    </row>
    <row r="2910" spans="1:7" x14ac:dyDescent="0.2">
      <c r="A2910" s="4">
        <v>43087</v>
      </c>
      <c r="B2910" s="1">
        <v>0.70017875200000002</v>
      </c>
      <c r="C2910" s="1">
        <v>1.4903845899999999</v>
      </c>
      <c r="D2910" s="1">
        <v>2.0694911710000001</v>
      </c>
      <c r="E2910" s="1">
        <v>7.0606668419999998</v>
      </c>
      <c r="F2910" s="1">
        <v>1.7587414539999999</v>
      </c>
      <c r="G2910" s="1">
        <v>0.964420732</v>
      </c>
    </row>
    <row r="2911" spans="1:7" x14ac:dyDescent="0.2">
      <c r="A2911" s="4">
        <v>43088</v>
      </c>
      <c r="B2911" s="1">
        <v>0.66475602499999997</v>
      </c>
      <c r="C2911" s="1">
        <v>1.473343351</v>
      </c>
      <c r="D2911" s="1">
        <v>2.076066199</v>
      </c>
      <c r="E2911" s="1">
        <v>7.2363817600000004</v>
      </c>
      <c r="F2911" s="1">
        <v>1.7231355450000001</v>
      </c>
      <c r="G2911" s="1">
        <v>0.928595689</v>
      </c>
    </row>
    <row r="2912" spans="1:7" x14ac:dyDescent="0.2">
      <c r="A2912" s="4">
        <v>43089</v>
      </c>
      <c r="B2912" s="1">
        <v>0.69211252599999995</v>
      </c>
      <c r="C2912" s="1">
        <v>1.494871321</v>
      </c>
      <c r="D2912" s="1">
        <v>2.1155334790000002</v>
      </c>
      <c r="E2912" s="1">
        <v>7.2556468279999997</v>
      </c>
      <c r="F2912" s="1">
        <v>1.749522094</v>
      </c>
      <c r="G2912" s="1">
        <v>0.93973998400000003</v>
      </c>
    </row>
    <row r="2913" spans="1:7" x14ac:dyDescent="0.2">
      <c r="A2913" s="4">
        <v>43090</v>
      </c>
      <c r="B2913" s="1">
        <v>0.75016983500000001</v>
      </c>
      <c r="C2913" s="1">
        <v>1.5439959750000001</v>
      </c>
      <c r="D2913" s="1">
        <v>2.1135294359999999</v>
      </c>
      <c r="E2913" s="1">
        <v>7.2880555899999999</v>
      </c>
      <c r="F2913" s="1">
        <v>1.7968855189999999</v>
      </c>
      <c r="G2913" s="1">
        <v>1.0017543499999999</v>
      </c>
    </row>
    <row r="2914" spans="1:7" x14ac:dyDescent="0.2">
      <c r="A2914" s="4">
        <v>43091</v>
      </c>
      <c r="B2914" s="1">
        <v>0.75016983500000001</v>
      </c>
      <c r="C2914" s="1">
        <v>1.5439959750000001</v>
      </c>
      <c r="D2914" s="1">
        <v>2.1135294359999999</v>
      </c>
      <c r="E2914" s="1">
        <v>7.2880555899999999</v>
      </c>
      <c r="F2914" s="1">
        <v>1.7968855189999999</v>
      </c>
      <c r="G2914" s="1">
        <v>1.0017543499999999</v>
      </c>
    </row>
    <row r="2915" spans="1:7" x14ac:dyDescent="0.2">
      <c r="A2915" s="4">
        <v>43092</v>
      </c>
      <c r="B2915" s="1">
        <v>0.75016983500000001</v>
      </c>
      <c r="C2915" s="1">
        <v>1.5439959750000001</v>
      </c>
      <c r="D2915" s="1">
        <v>2.1135294359999999</v>
      </c>
      <c r="E2915" s="1">
        <v>7.2880555899999999</v>
      </c>
      <c r="F2915" s="1">
        <v>1.7968855189999999</v>
      </c>
      <c r="G2915" s="1">
        <v>1.0017543499999999</v>
      </c>
    </row>
    <row r="2916" spans="1:7" x14ac:dyDescent="0.2">
      <c r="A2916" s="4">
        <v>43093</v>
      </c>
      <c r="B2916" s="1">
        <v>0.76002027400000005</v>
      </c>
      <c r="C2916" s="1">
        <v>1.563274711</v>
      </c>
      <c r="D2916" s="1">
        <v>2.093367577</v>
      </c>
      <c r="E2916" s="1">
        <v>7.2866026489999998</v>
      </c>
      <c r="F2916" s="1">
        <v>1.745868126</v>
      </c>
      <c r="G2916" s="1">
        <v>1.0076628080000001</v>
      </c>
    </row>
    <row r="2917" spans="1:7" x14ac:dyDescent="0.2">
      <c r="A2917" s="4">
        <v>43094</v>
      </c>
      <c r="B2917" s="1">
        <v>0.77607531399999996</v>
      </c>
      <c r="C2917" s="1">
        <v>1.5476237610000001</v>
      </c>
      <c r="D2917" s="1">
        <v>2.1345107360000002</v>
      </c>
      <c r="E2917" s="1">
        <v>7.2894690640000004</v>
      </c>
      <c r="F2917" s="1">
        <v>1.7539580260000001</v>
      </c>
      <c r="G2917" s="1">
        <v>0.99902821100000005</v>
      </c>
    </row>
    <row r="2918" spans="1:7" x14ac:dyDescent="0.2">
      <c r="A2918" s="4">
        <v>43095</v>
      </c>
      <c r="B2918" s="1">
        <v>0.77355241500000005</v>
      </c>
      <c r="C2918" s="1">
        <v>1.536599871</v>
      </c>
      <c r="D2918" s="1">
        <v>2.1314222190000001</v>
      </c>
      <c r="E2918" s="1">
        <v>7.2545728269999996</v>
      </c>
      <c r="F2918" s="1">
        <v>1.7481890659999999</v>
      </c>
      <c r="G2918" s="1">
        <v>1.0110825649999999</v>
      </c>
    </row>
    <row r="2919" spans="1:7" x14ac:dyDescent="0.2">
      <c r="A2919" s="4">
        <v>43096</v>
      </c>
      <c r="B2919" s="1">
        <v>0.76808390599999998</v>
      </c>
      <c r="C2919" s="1">
        <v>1.5176281199999999</v>
      </c>
      <c r="D2919" s="1">
        <v>2.1332154179999998</v>
      </c>
      <c r="E2919" s="1">
        <v>7.2517975659999996</v>
      </c>
      <c r="F2919" s="1">
        <v>1.7528105110000001</v>
      </c>
      <c r="G2919" s="1">
        <v>1.0359313189999999</v>
      </c>
    </row>
    <row r="2920" spans="1:7" x14ac:dyDescent="0.2">
      <c r="A2920" s="4">
        <v>43097</v>
      </c>
      <c r="B2920" s="1">
        <v>0.76453638999999995</v>
      </c>
      <c r="C2920" s="1">
        <v>1.485777554</v>
      </c>
      <c r="D2920" s="1">
        <v>2.0925363930000001</v>
      </c>
      <c r="E2920" s="1">
        <v>7.1602065640000001</v>
      </c>
      <c r="F2920" s="1">
        <v>1.7237185340000001</v>
      </c>
      <c r="G2920" s="1">
        <v>1.03138178</v>
      </c>
    </row>
    <row r="2921" spans="1:7" x14ac:dyDescent="0.2">
      <c r="A2921" s="4">
        <v>43098</v>
      </c>
      <c r="B2921" s="1">
        <v>0.76453638999999995</v>
      </c>
      <c r="C2921" s="1">
        <v>1.485777554</v>
      </c>
      <c r="D2921" s="1">
        <v>2.0925363930000001</v>
      </c>
      <c r="E2921" s="1">
        <v>7.1602065640000001</v>
      </c>
      <c r="F2921" s="1">
        <v>1.7237185340000001</v>
      </c>
      <c r="G2921" s="1">
        <v>1.03138178</v>
      </c>
    </row>
    <row r="2922" spans="1:7" x14ac:dyDescent="0.2">
      <c r="A2922" s="4">
        <v>43099</v>
      </c>
      <c r="B2922" s="1">
        <v>0.76453638999999995</v>
      </c>
      <c r="C2922" s="1">
        <v>1.485777554</v>
      </c>
      <c r="D2922" s="1">
        <v>2.0925363930000001</v>
      </c>
      <c r="E2922" s="1">
        <v>7.1602065640000001</v>
      </c>
      <c r="F2922" s="1">
        <v>1.7237185340000001</v>
      </c>
      <c r="G2922" s="1">
        <v>1.03138178</v>
      </c>
    </row>
    <row r="2923" spans="1:7" x14ac:dyDescent="0.2">
      <c r="A2923" s="4">
        <v>43100</v>
      </c>
      <c r="B2923" s="1">
        <v>0.76001141999999999</v>
      </c>
      <c r="C2923" s="1">
        <v>1.490556649</v>
      </c>
      <c r="D2923" s="1">
        <v>2.0483106790000001</v>
      </c>
      <c r="E2923" s="1">
        <v>7.1606868610000003</v>
      </c>
      <c r="F2923" s="1">
        <v>1.7034815539999999</v>
      </c>
      <c r="G2923" s="1">
        <v>1.0339463790000001</v>
      </c>
    </row>
    <row r="2924" spans="1:7" x14ac:dyDescent="0.2">
      <c r="A2924" s="4">
        <v>43101</v>
      </c>
      <c r="B2924" s="1">
        <v>0.75060671599999995</v>
      </c>
      <c r="C2924" s="1">
        <v>1.46778491</v>
      </c>
      <c r="D2924" s="1">
        <v>2.053696999</v>
      </c>
      <c r="E2924" s="1">
        <v>7.1739954890000002</v>
      </c>
      <c r="F2924" s="1">
        <v>1.7000122959999999</v>
      </c>
      <c r="G2924" s="1">
        <v>1.0268138449999999</v>
      </c>
    </row>
    <row r="2925" spans="1:7" x14ac:dyDescent="0.2">
      <c r="A2925" s="4">
        <v>43102</v>
      </c>
      <c r="B2925" s="1">
        <v>0.73333307299999995</v>
      </c>
      <c r="C2925" s="1">
        <v>1.428140969</v>
      </c>
      <c r="D2925" s="1">
        <v>2.0004724870000001</v>
      </c>
      <c r="E2925" s="1">
        <v>7.0373654019999998</v>
      </c>
      <c r="F2925" s="1">
        <v>1.6729403329999999</v>
      </c>
      <c r="G2925" s="1">
        <v>1.0146667119999999</v>
      </c>
    </row>
    <row r="2926" spans="1:7" x14ac:dyDescent="0.2">
      <c r="A2926" s="4">
        <v>43103</v>
      </c>
      <c r="B2926" s="1">
        <v>0.70690049899999996</v>
      </c>
      <c r="C2926" s="1">
        <v>1.3845257200000001</v>
      </c>
      <c r="D2926" s="1">
        <v>1.950774604</v>
      </c>
      <c r="E2926" s="1">
        <v>6.9737770599999998</v>
      </c>
      <c r="F2926" s="1">
        <v>1.649115447</v>
      </c>
      <c r="G2926" s="1">
        <v>0.98094821300000001</v>
      </c>
    </row>
    <row r="2927" spans="1:7" x14ac:dyDescent="0.2">
      <c r="A2927" s="4">
        <v>43104</v>
      </c>
      <c r="B2927" s="1">
        <v>0.66955409200000005</v>
      </c>
      <c r="C2927" s="1">
        <v>1.3693226519999999</v>
      </c>
      <c r="D2927" s="1">
        <v>1.903617355</v>
      </c>
      <c r="E2927" s="1">
        <v>6.975188127</v>
      </c>
      <c r="F2927" s="1">
        <v>1.628894549</v>
      </c>
      <c r="G2927" s="1">
        <v>0.97786233600000005</v>
      </c>
    </row>
    <row r="2928" spans="1:7" x14ac:dyDescent="0.2">
      <c r="A2928" s="4">
        <v>43105</v>
      </c>
      <c r="B2928" s="1">
        <v>0.66955409200000005</v>
      </c>
      <c r="C2928" s="1">
        <v>1.3693226519999999</v>
      </c>
      <c r="D2928" s="1">
        <v>1.903617355</v>
      </c>
      <c r="E2928" s="1">
        <v>6.975188127</v>
      </c>
      <c r="F2928" s="1">
        <v>1.628894549</v>
      </c>
      <c r="G2928" s="1">
        <v>0.97786233600000005</v>
      </c>
    </row>
    <row r="2929" spans="1:7" x14ac:dyDescent="0.2">
      <c r="A2929" s="4">
        <v>43106</v>
      </c>
      <c r="B2929" s="1">
        <v>0.66955409200000005</v>
      </c>
      <c r="C2929" s="1">
        <v>1.3693226519999999</v>
      </c>
      <c r="D2929" s="1">
        <v>1.903617355</v>
      </c>
      <c r="E2929" s="1">
        <v>6.975188127</v>
      </c>
      <c r="F2929" s="1">
        <v>1.628894549</v>
      </c>
      <c r="G2929" s="1">
        <v>0.97786233600000005</v>
      </c>
    </row>
    <row r="2930" spans="1:7" x14ac:dyDescent="0.2">
      <c r="A2930" s="4">
        <v>43107</v>
      </c>
      <c r="B2930" s="1">
        <v>0.64398889000000004</v>
      </c>
      <c r="C2930" s="1">
        <v>1.3482724429999999</v>
      </c>
      <c r="D2930" s="1">
        <v>1.9052908609999999</v>
      </c>
      <c r="E2930" s="1">
        <v>6.9973361809999997</v>
      </c>
      <c r="F2930" s="1">
        <v>1.6078336639999999</v>
      </c>
      <c r="G2930" s="1">
        <v>0.97678705700000001</v>
      </c>
    </row>
    <row r="2931" spans="1:7" x14ac:dyDescent="0.2">
      <c r="A2931" s="4">
        <v>43108</v>
      </c>
      <c r="B2931" s="1">
        <v>0.65946737200000005</v>
      </c>
      <c r="C2931" s="1">
        <v>1.345915059</v>
      </c>
      <c r="D2931" s="1">
        <v>1.962258276</v>
      </c>
      <c r="E2931" s="1">
        <v>6.9110481960000003</v>
      </c>
      <c r="F2931" s="1">
        <v>1.6116387590000001</v>
      </c>
      <c r="G2931" s="1">
        <v>0.95935989799999999</v>
      </c>
    </row>
    <row r="2932" spans="1:7" x14ac:dyDescent="0.2">
      <c r="A2932" s="4">
        <v>43109</v>
      </c>
      <c r="B2932" s="1">
        <v>0.67569850200000003</v>
      </c>
      <c r="C2932" s="1">
        <v>1.350884194</v>
      </c>
      <c r="D2932" s="1">
        <v>1.9493458180000001</v>
      </c>
      <c r="E2932" s="1">
        <v>7.0297917740000004</v>
      </c>
      <c r="F2932" s="1">
        <v>1.597194225</v>
      </c>
      <c r="G2932" s="1">
        <v>0.95185947000000004</v>
      </c>
    </row>
    <row r="2933" spans="1:7" x14ac:dyDescent="0.2">
      <c r="A2933" s="4">
        <v>43110</v>
      </c>
      <c r="B2933" s="1">
        <v>0.66617716699999996</v>
      </c>
      <c r="C2933" s="1">
        <v>1.359484465</v>
      </c>
      <c r="D2933" s="1">
        <v>1.935871562</v>
      </c>
      <c r="E2933" s="1">
        <v>7.3201878669999996</v>
      </c>
      <c r="F2933" s="1">
        <v>1.6062933159999999</v>
      </c>
      <c r="G2933" s="1">
        <v>0.95890869400000001</v>
      </c>
    </row>
    <row r="2934" spans="1:7" x14ac:dyDescent="0.2">
      <c r="A2934" s="4">
        <v>43111</v>
      </c>
      <c r="B2934" s="1">
        <v>0.64586809999999995</v>
      </c>
      <c r="C2934" s="1">
        <v>1.358053323</v>
      </c>
      <c r="D2934" s="1">
        <v>1.9293064120000001</v>
      </c>
      <c r="E2934" s="1">
        <v>7.2650315179999998</v>
      </c>
      <c r="F2934" s="1">
        <v>1.60940251</v>
      </c>
      <c r="G2934" s="1">
        <v>0.97455268299999998</v>
      </c>
    </row>
    <row r="2935" spans="1:7" x14ac:dyDescent="0.2">
      <c r="A2935" s="4">
        <v>43112</v>
      </c>
      <c r="B2935" s="1">
        <v>0.64586809999999995</v>
      </c>
      <c r="C2935" s="1">
        <v>1.358053323</v>
      </c>
      <c r="D2935" s="1">
        <v>1.9293064120000001</v>
      </c>
      <c r="E2935" s="1">
        <v>7.2650315179999998</v>
      </c>
      <c r="F2935" s="1">
        <v>1.60940251</v>
      </c>
      <c r="G2935" s="1">
        <v>0.97455268299999998</v>
      </c>
    </row>
    <row r="2936" spans="1:7" x14ac:dyDescent="0.2">
      <c r="A2936" s="4">
        <v>43113</v>
      </c>
      <c r="B2936" s="1">
        <v>0.64586809999999995</v>
      </c>
      <c r="C2936" s="1">
        <v>1.358053323</v>
      </c>
      <c r="D2936" s="1">
        <v>1.9293064120000001</v>
      </c>
      <c r="E2936" s="1">
        <v>7.2650315179999998</v>
      </c>
      <c r="F2936" s="1">
        <v>1.60940251</v>
      </c>
      <c r="G2936" s="1">
        <v>0.97455268299999998</v>
      </c>
    </row>
    <row r="2937" spans="1:7" x14ac:dyDescent="0.2">
      <c r="A2937" s="4">
        <v>43114</v>
      </c>
      <c r="B2937" s="1">
        <v>0.630326681</v>
      </c>
      <c r="C2937" s="1">
        <v>1.349378459</v>
      </c>
      <c r="D2937" s="1">
        <v>1.908117335</v>
      </c>
      <c r="E2937" s="1">
        <v>7.2311912270000001</v>
      </c>
      <c r="F2937" s="1">
        <v>1.604266403</v>
      </c>
      <c r="G2937" s="1">
        <v>0.98249508399999996</v>
      </c>
    </row>
    <row r="2938" spans="1:7" x14ac:dyDescent="0.2">
      <c r="A2938" s="4">
        <v>43115</v>
      </c>
      <c r="B2938" s="1">
        <v>0.60196926699999997</v>
      </c>
      <c r="C2938" s="1">
        <v>1.344958195</v>
      </c>
      <c r="D2938" s="1">
        <v>1.8899395859999999</v>
      </c>
      <c r="E2938" s="1">
        <v>7.2641253270000004</v>
      </c>
      <c r="F2938" s="1">
        <v>1.5852578690000001</v>
      </c>
      <c r="G2938" s="1">
        <v>0.98542439000000004</v>
      </c>
    </row>
    <row r="2939" spans="1:7" x14ac:dyDescent="0.2">
      <c r="A2939" s="4">
        <v>43116</v>
      </c>
      <c r="B2939" s="1">
        <v>0.645636302</v>
      </c>
      <c r="C2939" s="1">
        <v>1.3662679360000001</v>
      </c>
      <c r="D2939" s="1">
        <v>1.860920956</v>
      </c>
      <c r="E2939" s="1">
        <v>7.3546679270000004</v>
      </c>
      <c r="F2939" s="1">
        <v>1.6185444499999999</v>
      </c>
      <c r="G2939" s="1">
        <v>0.994040429</v>
      </c>
    </row>
    <row r="2940" spans="1:7" x14ac:dyDescent="0.2">
      <c r="A2940" s="4">
        <v>43117</v>
      </c>
      <c r="B2940" s="1">
        <v>0.67227058399999995</v>
      </c>
      <c r="C2940" s="1">
        <v>1.379353217</v>
      </c>
      <c r="D2940" s="1">
        <v>1.8759658589999999</v>
      </c>
      <c r="E2940" s="1">
        <v>7.4529625309999998</v>
      </c>
      <c r="F2940" s="1">
        <v>1.722800729</v>
      </c>
      <c r="G2940" s="1">
        <v>0.99319678</v>
      </c>
    </row>
    <row r="2941" spans="1:7" x14ac:dyDescent="0.2">
      <c r="A2941" s="4">
        <v>43118</v>
      </c>
      <c r="B2941" s="1">
        <v>0.69038302399999996</v>
      </c>
      <c r="C2941" s="1">
        <v>1.3959564840000001</v>
      </c>
      <c r="D2941" s="1">
        <v>1.8882879299999999</v>
      </c>
      <c r="E2941" s="1">
        <v>7.4956287469999996</v>
      </c>
      <c r="F2941" s="1">
        <v>1.7403210440000001</v>
      </c>
      <c r="G2941" s="1">
        <v>1.0044854219999999</v>
      </c>
    </row>
    <row r="2942" spans="1:7" x14ac:dyDescent="0.2">
      <c r="A2942" s="4">
        <v>43119</v>
      </c>
      <c r="B2942" s="1">
        <v>0.69038302399999996</v>
      </c>
      <c r="C2942" s="1">
        <v>1.3959564840000001</v>
      </c>
      <c r="D2942" s="1">
        <v>1.8882879299999999</v>
      </c>
      <c r="E2942" s="1">
        <v>7.4956287469999996</v>
      </c>
      <c r="F2942" s="1">
        <v>1.7403210440000001</v>
      </c>
      <c r="G2942" s="1">
        <v>1.0044854219999999</v>
      </c>
    </row>
    <row r="2943" spans="1:7" x14ac:dyDescent="0.2">
      <c r="A2943" s="4">
        <v>43120</v>
      </c>
      <c r="B2943" s="1">
        <v>0.69038302399999996</v>
      </c>
      <c r="C2943" s="1">
        <v>1.3959564840000001</v>
      </c>
      <c r="D2943" s="1">
        <v>1.8882879299999999</v>
      </c>
      <c r="E2943" s="1">
        <v>7.4956287469999996</v>
      </c>
      <c r="F2943" s="1">
        <v>1.7403210440000001</v>
      </c>
      <c r="G2943" s="1">
        <v>1.0044854219999999</v>
      </c>
    </row>
    <row r="2944" spans="1:7" x14ac:dyDescent="0.2">
      <c r="A2944" s="4">
        <v>43121</v>
      </c>
      <c r="B2944" s="1">
        <v>0.71315580999999995</v>
      </c>
      <c r="C2944" s="1">
        <v>1.4240986289999999</v>
      </c>
      <c r="D2944" s="1">
        <v>1.8870280239999999</v>
      </c>
      <c r="E2944" s="1">
        <v>4.9895612270000003</v>
      </c>
      <c r="F2944" s="1">
        <v>1.6734337500000001</v>
      </c>
      <c r="G2944" s="1">
        <v>1.041591991</v>
      </c>
    </row>
    <row r="2945" spans="1:7" x14ac:dyDescent="0.2">
      <c r="A2945" s="4">
        <v>43122</v>
      </c>
      <c r="B2945" s="1">
        <v>0.71478818799999999</v>
      </c>
      <c r="C2945" s="1">
        <v>1.4087719190000001</v>
      </c>
      <c r="D2945" s="1">
        <v>1.8753624099999999</v>
      </c>
      <c r="E2945" s="1">
        <v>4.9824332020000002</v>
      </c>
      <c r="F2945" s="1">
        <v>1.6764759680000001</v>
      </c>
      <c r="G2945" s="1">
        <v>1.0621322390000001</v>
      </c>
    </row>
    <row r="2946" spans="1:7" x14ac:dyDescent="0.2">
      <c r="A2946" s="4">
        <v>43123</v>
      </c>
      <c r="B2946" s="1">
        <v>0.73549816700000004</v>
      </c>
      <c r="C2946" s="1">
        <v>1.404187453</v>
      </c>
      <c r="D2946" s="1">
        <v>1.8359780939999999</v>
      </c>
      <c r="E2946" s="1">
        <v>4.9484192580000004</v>
      </c>
      <c r="F2946" s="1">
        <v>1.6747736710000001</v>
      </c>
      <c r="G2946" s="1">
        <v>1.0534455</v>
      </c>
    </row>
    <row r="2947" spans="1:7" x14ac:dyDescent="0.2">
      <c r="A2947" s="4">
        <v>43124</v>
      </c>
      <c r="B2947" s="1">
        <v>0.72972701500000003</v>
      </c>
      <c r="C2947" s="1">
        <v>1.3777047870000001</v>
      </c>
      <c r="D2947" s="1">
        <v>1.8207702400000001</v>
      </c>
      <c r="E2947" s="1">
        <v>4.9337901579999999</v>
      </c>
      <c r="F2947" s="1">
        <v>1.6781375650000001</v>
      </c>
      <c r="G2947" s="1">
        <v>1.0083710850000001</v>
      </c>
    </row>
    <row r="2948" spans="1:7" x14ac:dyDescent="0.2">
      <c r="A2948" s="4">
        <v>43125</v>
      </c>
      <c r="B2948" s="1">
        <v>0.76002298700000004</v>
      </c>
      <c r="C2948" s="1">
        <v>1.417120146</v>
      </c>
      <c r="D2948" s="1">
        <v>1.863161592</v>
      </c>
      <c r="E2948" s="1">
        <v>4.9579412349999998</v>
      </c>
      <c r="F2948" s="1">
        <v>1.695888024</v>
      </c>
      <c r="G2948" s="1">
        <v>1.021677846</v>
      </c>
    </row>
    <row r="2949" spans="1:7" x14ac:dyDescent="0.2">
      <c r="A2949" s="4">
        <v>43126</v>
      </c>
      <c r="B2949" s="1">
        <v>0.76002298700000004</v>
      </c>
      <c r="C2949" s="1">
        <v>1.417120146</v>
      </c>
      <c r="D2949" s="1">
        <v>1.863161592</v>
      </c>
      <c r="E2949" s="1">
        <v>4.9579412349999998</v>
      </c>
      <c r="F2949" s="1">
        <v>1.695888024</v>
      </c>
      <c r="G2949" s="1">
        <v>1.021677846</v>
      </c>
    </row>
    <row r="2950" spans="1:7" x14ac:dyDescent="0.2">
      <c r="A2950" s="4">
        <v>43127</v>
      </c>
      <c r="B2950" s="1">
        <v>0.76002298700000004</v>
      </c>
      <c r="C2950" s="1">
        <v>1.417120146</v>
      </c>
      <c r="D2950" s="1">
        <v>1.863161592</v>
      </c>
      <c r="E2950" s="1">
        <v>4.9579412349999998</v>
      </c>
      <c r="F2950" s="1">
        <v>1.695888024</v>
      </c>
      <c r="G2950" s="1">
        <v>1.021677846</v>
      </c>
    </row>
    <row r="2951" spans="1:7" x14ac:dyDescent="0.2">
      <c r="A2951" s="4">
        <v>43128</v>
      </c>
      <c r="B2951" s="1">
        <v>0.75369661300000002</v>
      </c>
      <c r="C2951" s="1">
        <v>1.4106505819999999</v>
      </c>
      <c r="D2951" s="1">
        <v>1.8456696969999999</v>
      </c>
      <c r="E2951" s="1">
        <v>4.9541469449999997</v>
      </c>
      <c r="F2951" s="1">
        <v>1.6964346130000001</v>
      </c>
      <c r="G2951" s="1">
        <v>1.0158563540000001</v>
      </c>
    </row>
    <row r="2952" spans="1:7" x14ac:dyDescent="0.2">
      <c r="A2952" s="4">
        <v>43129</v>
      </c>
      <c r="B2952" s="1">
        <v>0.77789129599999995</v>
      </c>
      <c r="C2952" s="1">
        <v>1.426169075</v>
      </c>
      <c r="D2952" s="1">
        <v>1.8792099360000001</v>
      </c>
      <c r="E2952" s="1">
        <v>5.0514087380000001</v>
      </c>
      <c r="F2952" s="1">
        <v>1.71515978</v>
      </c>
      <c r="G2952" s="1">
        <v>1.012622964</v>
      </c>
    </row>
    <row r="2953" spans="1:7" x14ac:dyDescent="0.2">
      <c r="A2953" s="4">
        <v>43130</v>
      </c>
      <c r="B2953" s="1">
        <v>0.80957826499999996</v>
      </c>
      <c r="C2953" s="1">
        <v>1.4651509869999999</v>
      </c>
      <c r="D2953" s="1">
        <v>1.9002388539999999</v>
      </c>
      <c r="E2953" s="1">
        <v>5.1034174080000003</v>
      </c>
      <c r="F2953" s="1">
        <v>1.74872691</v>
      </c>
      <c r="G2953" s="1">
        <v>1.036767819</v>
      </c>
    </row>
    <row r="2954" spans="1:7" x14ac:dyDescent="0.2">
      <c r="A2954" s="4">
        <v>43131</v>
      </c>
      <c r="B2954" s="1">
        <v>0.85195274799999998</v>
      </c>
      <c r="C2954" s="1">
        <v>1.5254778929999999</v>
      </c>
      <c r="D2954" s="1">
        <v>1.9409424420000001</v>
      </c>
      <c r="E2954" s="1">
        <v>5.1632979859999999</v>
      </c>
      <c r="F2954" s="1">
        <v>1.78859071</v>
      </c>
      <c r="G2954" s="1">
        <v>1.073861824</v>
      </c>
    </row>
    <row r="2955" spans="1:7" x14ac:dyDescent="0.2">
      <c r="A2955" s="4">
        <v>43132</v>
      </c>
      <c r="B2955" s="1">
        <v>0.86234093199999995</v>
      </c>
      <c r="C2955" s="1">
        <v>1.5422451049999999</v>
      </c>
      <c r="D2955" s="1">
        <v>1.96722588</v>
      </c>
      <c r="E2955" s="1">
        <v>5.1990647000000001</v>
      </c>
      <c r="F2955" s="1">
        <v>1.7967939989999999</v>
      </c>
      <c r="G2955" s="1">
        <v>1.0777077960000001</v>
      </c>
    </row>
    <row r="2956" spans="1:7" x14ac:dyDescent="0.2">
      <c r="A2956" s="4">
        <v>43133</v>
      </c>
      <c r="B2956" s="1">
        <v>0.86234093199999995</v>
      </c>
      <c r="C2956" s="1">
        <v>1.5422451049999999</v>
      </c>
      <c r="D2956" s="1">
        <v>1.96722588</v>
      </c>
      <c r="E2956" s="1">
        <v>5.1990647000000001</v>
      </c>
      <c r="F2956" s="1">
        <v>1.7967939989999999</v>
      </c>
      <c r="G2956" s="1">
        <v>1.0777077960000001</v>
      </c>
    </row>
    <row r="2957" spans="1:7" x14ac:dyDescent="0.2">
      <c r="A2957" s="4">
        <v>43134</v>
      </c>
      <c r="B2957" s="1">
        <v>0.86234093199999995</v>
      </c>
      <c r="C2957" s="1">
        <v>1.5422451049999999</v>
      </c>
      <c r="D2957" s="1">
        <v>1.96722588</v>
      </c>
      <c r="E2957" s="1">
        <v>5.1990647000000001</v>
      </c>
      <c r="F2957" s="1">
        <v>1.7967939989999999</v>
      </c>
      <c r="G2957" s="1">
        <v>1.0777077960000001</v>
      </c>
    </row>
    <row r="2958" spans="1:7" x14ac:dyDescent="0.2">
      <c r="A2958" s="4">
        <v>43135</v>
      </c>
      <c r="B2958" s="1">
        <v>0.89251566699999996</v>
      </c>
      <c r="C2958" s="1">
        <v>1.5785434140000001</v>
      </c>
      <c r="D2958" s="1">
        <v>1.997639422</v>
      </c>
      <c r="E2958" s="1">
        <v>5.2981574360000003</v>
      </c>
      <c r="F2958" s="1">
        <v>1.838889472</v>
      </c>
      <c r="G2958" s="1">
        <v>1.133509952</v>
      </c>
    </row>
    <row r="2959" spans="1:7" x14ac:dyDescent="0.2">
      <c r="A2959" s="4">
        <v>43136</v>
      </c>
      <c r="B2959" s="1">
        <v>0.90184124200000004</v>
      </c>
      <c r="C2959" s="1">
        <v>1.6620217349999999</v>
      </c>
      <c r="D2959" s="1">
        <v>2.005135573</v>
      </c>
      <c r="E2959" s="1">
        <v>5.4275570560000004</v>
      </c>
      <c r="F2959" s="1">
        <v>1.87181668</v>
      </c>
      <c r="G2959" s="1">
        <v>1.130137655</v>
      </c>
    </row>
    <row r="2960" spans="1:7" x14ac:dyDescent="0.2">
      <c r="A2960" s="4">
        <v>43137</v>
      </c>
      <c r="B2960" s="1">
        <v>0.94046651400000003</v>
      </c>
      <c r="C2960" s="1">
        <v>1.741203528</v>
      </c>
      <c r="D2960" s="1">
        <v>2.053948718</v>
      </c>
      <c r="E2960" s="1">
        <v>5.6428883719999998</v>
      </c>
      <c r="F2960" s="1">
        <v>1.9377109370000001</v>
      </c>
      <c r="G2960" s="1">
        <v>1.1935114410000001</v>
      </c>
    </row>
    <row r="2961" spans="1:7" x14ac:dyDescent="0.2">
      <c r="A2961" s="4">
        <v>43138</v>
      </c>
      <c r="B2961" s="1">
        <v>0.89855156199999997</v>
      </c>
      <c r="C2961" s="1">
        <v>1.6827610930000001</v>
      </c>
      <c r="D2961" s="1">
        <v>1.9784422719999999</v>
      </c>
      <c r="E2961" s="1">
        <v>5.50056631</v>
      </c>
      <c r="F2961" s="1">
        <v>1.889884933</v>
      </c>
      <c r="G2961" s="1">
        <v>1.167915225</v>
      </c>
    </row>
    <row r="2962" spans="1:7" x14ac:dyDescent="0.2">
      <c r="A2962" s="4">
        <v>43139</v>
      </c>
      <c r="B2962" s="1">
        <v>0.928889352</v>
      </c>
      <c r="C2962" s="1">
        <v>1.7181934350000001</v>
      </c>
      <c r="D2962" s="1">
        <v>1.995724595</v>
      </c>
      <c r="E2962" s="1">
        <v>5.6904623230000002</v>
      </c>
      <c r="F2962" s="1">
        <v>1.9381100440000001</v>
      </c>
      <c r="G2962" s="1">
        <v>1.1727729330000001</v>
      </c>
    </row>
    <row r="2963" spans="1:7" x14ac:dyDescent="0.2">
      <c r="A2963" s="4">
        <v>43140</v>
      </c>
      <c r="B2963" s="1">
        <v>0.928889352</v>
      </c>
      <c r="C2963" s="1">
        <v>1.7181934350000001</v>
      </c>
      <c r="D2963" s="1">
        <v>1.995724595</v>
      </c>
      <c r="E2963" s="1">
        <v>5.6904623230000002</v>
      </c>
      <c r="F2963" s="1">
        <v>1.9381100440000001</v>
      </c>
      <c r="G2963" s="1">
        <v>1.1727729330000001</v>
      </c>
    </row>
    <row r="2964" spans="1:7" x14ac:dyDescent="0.2">
      <c r="A2964" s="4">
        <v>43141</v>
      </c>
      <c r="B2964" s="1">
        <v>0.928889352</v>
      </c>
      <c r="C2964" s="1">
        <v>1.7181934350000001</v>
      </c>
      <c r="D2964" s="1">
        <v>1.995724595</v>
      </c>
      <c r="E2964" s="1">
        <v>5.6904623230000002</v>
      </c>
      <c r="F2964" s="1">
        <v>1.9381100440000001</v>
      </c>
      <c r="G2964" s="1">
        <v>1.1727729330000001</v>
      </c>
    </row>
    <row r="2965" spans="1:7" x14ac:dyDescent="0.2">
      <c r="A2965" s="4">
        <v>43142</v>
      </c>
      <c r="B2965" s="1">
        <v>0.93530184299999997</v>
      </c>
      <c r="C2965" s="1">
        <v>1.757573794</v>
      </c>
      <c r="D2965" s="1">
        <v>2.0438952760000002</v>
      </c>
      <c r="E2965" s="1">
        <v>5.8431527159999996</v>
      </c>
      <c r="F2965" s="1">
        <v>1.9803666959999999</v>
      </c>
      <c r="G2965" s="1">
        <v>1.168225163</v>
      </c>
    </row>
    <row r="2966" spans="1:7" x14ac:dyDescent="0.2">
      <c r="A2966" s="4">
        <v>43143</v>
      </c>
      <c r="B2966" s="1">
        <v>0.92428776800000001</v>
      </c>
      <c r="C2966" s="1">
        <v>1.7631291259999999</v>
      </c>
      <c r="D2966" s="1">
        <v>2.0283499150000002</v>
      </c>
      <c r="E2966" s="1">
        <v>5.832504825</v>
      </c>
      <c r="F2966" s="1">
        <v>1.9842069790000001</v>
      </c>
      <c r="G2966" s="1">
        <v>1.1582966770000001</v>
      </c>
    </row>
    <row r="2967" spans="1:7" x14ac:dyDescent="0.2">
      <c r="A2967" s="4">
        <v>43144</v>
      </c>
      <c r="B2967" s="1">
        <v>0.89050480799999998</v>
      </c>
      <c r="C2967" s="1">
        <v>1.6913962570000001</v>
      </c>
      <c r="D2967" s="1">
        <v>1.9896558339999999</v>
      </c>
      <c r="E2967" s="1">
        <v>5.7613308160000001</v>
      </c>
      <c r="F2967" s="1">
        <v>1.9468214370000001</v>
      </c>
      <c r="G2967" s="1">
        <v>1.1293144930000001</v>
      </c>
    </row>
    <row r="2968" spans="1:7" x14ac:dyDescent="0.2">
      <c r="A2968" s="4">
        <v>43145</v>
      </c>
      <c r="B2968" s="1">
        <v>0.89106522700000002</v>
      </c>
      <c r="C2968" s="1">
        <v>1.6768041950000001</v>
      </c>
      <c r="D2968" s="1">
        <v>2.0075502410000001</v>
      </c>
      <c r="E2968" s="1">
        <v>5.7296285569999998</v>
      </c>
      <c r="F2968" s="1">
        <v>1.97382127</v>
      </c>
      <c r="G2968" s="1">
        <v>1.1519169920000001</v>
      </c>
    </row>
    <row r="2969" spans="1:7" x14ac:dyDescent="0.2">
      <c r="A2969" s="4">
        <v>43146</v>
      </c>
      <c r="B2969" s="1">
        <v>0.88471988999999995</v>
      </c>
      <c r="C2969" s="1">
        <v>1.6106695289999999</v>
      </c>
      <c r="D2969" s="1">
        <v>2.012410408</v>
      </c>
      <c r="E2969" s="1">
        <v>5.6268013220000004</v>
      </c>
      <c r="F2969" s="1">
        <v>1.9557828880000001</v>
      </c>
      <c r="G2969" s="1">
        <v>1.1212549060000001</v>
      </c>
    </row>
    <row r="2970" spans="1:7" x14ac:dyDescent="0.2">
      <c r="A2970" s="4">
        <v>43147</v>
      </c>
      <c r="B2970" s="1">
        <v>0.88471988999999995</v>
      </c>
      <c r="C2970" s="1">
        <v>1.6106695289999999</v>
      </c>
      <c r="D2970" s="1">
        <v>2.012410408</v>
      </c>
      <c r="E2970" s="1">
        <v>5.6268013220000004</v>
      </c>
      <c r="F2970" s="1">
        <v>1.9557828880000001</v>
      </c>
      <c r="G2970" s="1">
        <v>1.1212549060000001</v>
      </c>
    </row>
    <row r="2971" spans="1:7" x14ac:dyDescent="0.2">
      <c r="A2971" s="4">
        <v>43148</v>
      </c>
      <c r="B2971" s="1">
        <v>0.88471988999999995</v>
      </c>
      <c r="C2971" s="1">
        <v>1.6106695289999999</v>
      </c>
      <c r="D2971" s="1">
        <v>2.012410408</v>
      </c>
      <c r="E2971" s="1">
        <v>5.6268013220000004</v>
      </c>
      <c r="F2971" s="1">
        <v>1.9557828880000001</v>
      </c>
      <c r="G2971" s="1">
        <v>1.1212549060000001</v>
      </c>
    </row>
    <row r="2972" spans="1:7" x14ac:dyDescent="0.2">
      <c r="A2972" s="4">
        <v>43149</v>
      </c>
      <c r="B2972" s="1">
        <v>0.84100092800000004</v>
      </c>
      <c r="C2972" s="1">
        <v>1.5644277529999999</v>
      </c>
      <c r="D2972" s="1">
        <v>2.0343531800000001</v>
      </c>
      <c r="E2972" s="1">
        <v>5.5143004629999997</v>
      </c>
      <c r="F2972" s="1">
        <v>1.8842350219999999</v>
      </c>
      <c r="G2972" s="1">
        <v>1.10465444</v>
      </c>
    </row>
    <row r="2973" spans="1:7" x14ac:dyDescent="0.2">
      <c r="A2973" s="4">
        <v>43150</v>
      </c>
      <c r="B2973" s="1">
        <v>0.87089469399999997</v>
      </c>
      <c r="C2973" s="1">
        <v>1.595679992</v>
      </c>
      <c r="D2973" s="1">
        <v>2.0492017530000002</v>
      </c>
      <c r="E2973" s="1">
        <v>5.4928498729999999</v>
      </c>
      <c r="F2973" s="1">
        <v>1.9132148170000001</v>
      </c>
      <c r="G2973" s="1">
        <v>1.142033313</v>
      </c>
    </row>
    <row r="2974" spans="1:7" x14ac:dyDescent="0.2">
      <c r="A2974" s="4">
        <v>43151</v>
      </c>
      <c r="B2974" s="1">
        <v>0.87277310399999997</v>
      </c>
      <c r="C2974" s="1">
        <v>1.6356226270000001</v>
      </c>
      <c r="D2974" s="1">
        <v>2.084102058</v>
      </c>
      <c r="E2974" s="1">
        <v>5.5685576860000001</v>
      </c>
      <c r="F2974" s="1">
        <v>1.9347795830000001</v>
      </c>
      <c r="G2974" s="1">
        <v>1.127274653</v>
      </c>
    </row>
    <row r="2975" spans="1:7" x14ac:dyDescent="0.2">
      <c r="A2975" s="4">
        <v>43152</v>
      </c>
      <c r="B2975" s="1">
        <v>0.87668929399999995</v>
      </c>
      <c r="C2975" s="1">
        <v>1.653519548</v>
      </c>
      <c r="D2975" s="1">
        <v>2.1218351929999999</v>
      </c>
      <c r="E2975" s="1">
        <v>5.5863555250000001</v>
      </c>
      <c r="F2975" s="1">
        <v>1.949761436</v>
      </c>
      <c r="G2975" s="1">
        <v>1.123177949</v>
      </c>
    </row>
    <row r="2976" spans="1:7" x14ac:dyDescent="0.2">
      <c r="A2976" s="4">
        <v>43153</v>
      </c>
      <c r="B2976" s="1">
        <v>0.90594085899999999</v>
      </c>
      <c r="C2976" s="1">
        <v>1.7070997409999999</v>
      </c>
      <c r="D2976" s="1">
        <v>2.1559734910000001</v>
      </c>
      <c r="E2976" s="1">
        <v>5.7285258260000003</v>
      </c>
      <c r="F2976" s="1">
        <v>2.0015992840000001</v>
      </c>
      <c r="G2976" s="1">
        <v>1.167546296</v>
      </c>
    </row>
    <row r="2977" spans="1:7" x14ac:dyDescent="0.2">
      <c r="A2977" s="4">
        <v>43154</v>
      </c>
      <c r="B2977" s="1">
        <v>0.90594085899999999</v>
      </c>
      <c r="C2977" s="1">
        <v>1.7070997409999999</v>
      </c>
      <c r="D2977" s="1">
        <v>2.1559734910000001</v>
      </c>
      <c r="E2977" s="1">
        <v>5.7285258260000003</v>
      </c>
      <c r="F2977" s="1">
        <v>2.0015992840000001</v>
      </c>
      <c r="G2977" s="1">
        <v>1.167546296</v>
      </c>
    </row>
    <row r="2978" spans="1:7" x14ac:dyDescent="0.2">
      <c r="A2978" s="4">
        <v>43155</v>
      </c>
      <c r="B2978" s="1">
        <v>0.90594085899999999</v>
      </c>
      <c r="C2978" s="1">
        <v>1.7070997409999999</v>
      </c>
      <c r="D2978" s="1">
        <v>2.1559734910000001</v>
      </c>
      <c r="E2978" s="1">
        <v>5.7285258260000003</v>
      </c>
      <c r="F2978" s="1">
        <v>2.0015992840000001</v>
      </c>
      <c r="G2978" s="1">
        <v>1.167546296</v>
      </c>
    </row>
    <row r="2979" spans="1:7" x14ac:dyDescent="0.2">
      <c r="A2979" s="4">
        <v>43156</v>
      </c>
      <c r="B2979" s="1">
        <v>0.89037810900000003</v>
      </c>
      <c r="C2979" s="1">
        <v>1.6867765649999999</v>
      </c>
      <c r="D2979" s="1">
        <v>2.1127506839999999</v>
      </c>
      <c r="E2979" s="1">
        <v>5.7099691989999997</v>
      </c>
      <c r="F2979" s="1">
        <v>1.978895861</v>
      </c>
      <c r="G2979" s="1">
        <v>1.16499197</v>
      </c>
    </row>
    <row r="2980" spans="1:7" x14ac:dyDescent="0.2">
      <c r="A2980" s="4">
        <v>43157</v>
      </c>
      <c r="B2980" s="1">
        <v>0.84943000000000002</v>
      </c>
      <c r="C2980" s="1">
        <v>1.6233700849999999</v>
      </c>
      <c r="D2980" s="1">
        <v>2.0643712550000002</v>
      </c>
      <c r="E2980" s="1">
        <v>5.6295922730000001</v>
      </c>
      <c r="F2980" s="1">
        <v>1.929298932</v>
      </c>
      <c r="G2980" s="1">
        <v>1.113703176</v>
      </c>
    </row>
    <row r="2981" spans="1:7" x14ac:dyDescent="0.2">
      <c r="A2981" s="4">
        <v>43158</v>
      </c>
      <c r="B2981" s="1">
        <v>0.791229619</v>
      </c>
      <c r="C2981" s="1">
        <v>1.6421698179999999</v>
      </c>
      <c r="D2981" s="1">
        <v>2.0396834340000001</v>
      </c>
      <c r="E2981" s="1">
        <v>5.576665019</v>
      </c>
      <c r="F2981" s="1">
        <v>1.8935272270000001</v>
      </c>
      <c r="G2981" s="1">
        <v>1.0614347989999999</v>
      </c>
    </row>
    <row r="2982" spans="1:7" x14ac:dyDescent="0.2">
      <c r="A2982" s="4">
        <v>43159</v>
      </c>
      <c r="B2982" s="1">
        <v>0.83983786900000001</v>
      </c>
      <c r="C2982" s="1">
        <v>1.696254106</v>
      </c>
      <c r="D2982" s="1">
        <v>2.115436785</v>
      </c>
      <c r="E2982" s="1">
        <v>5.8418190409999999</v>
      </c>
      <c r="F2982" s="1">
        <v>1.9466662699999999</v>
      </c>
      <c r="G2982" s="1">
        <v>1.0281224609999999</v>
      </c>
    </row>
    <row r="2983" spans="1:7" x14ac:dyDescent="0.2">
      <c r="A2983" s="4">
        <v>43160</v>
      </c>
      <c r="B2983" s="1">
        <v>0.83983786900000001</v>
      </c>
      <c r="C2983" s="1">
        <v>1.696254106</v>
      </c>
      <c r="D2983" s="1">
        <v>2.115436785</v>
      </c>
      <c r="E2983" s="1">
        <v>5.8418190409999999</v>
      </c>
      <c r="F2983" s="1">
        <v>1.9466662699999999</v>
      </c>
      <c r="G2983" s="1">
        <v>1.0281224609999999</v>
      </c>
    </row>
    <row r="2984" spans="1:7" x14ac:dyDescent="0.2">
      <c r="A2984" s="4">
        <v>43161</v>
      </c>
      <c r="B2984" s="1">
        <v>0.83983786900000001</v>
      </c>
      <c r="C2984" s="1">
        <v>1.696254106</v>
      </c>
      <c r="D2984" s="1">
        <v>2.115436785</v>
      </c>
      <c r="E2984" s="1">
        <v>5.8418190409999999</v>
      </c>
      <c r="F2984" s="1">
        <v>1.9466662699999999</v>
      </c>
      <c r="G2984" s="1">
        <v>1.0281224609999999</v>
      </c>
    </row>
    <row r="2985" spans="1:7" x14ac:dyDescent="0.2">
      <c r="A2985" s="4">
        <v>43162</v>
      </c>
      <c r="B2985" s="1">
        <v>0.83983786900000001</v>
      </c>
      <c r="C2985" s="1">
        <v>1.696254106</v>
      </c>
      <c r="D2985" s="1">
        <v>2.115436785</v>
      </c>
      <c r="E2985" s="1">
        <v>5.8418190409999999</v>
      </c>
      <c r="F2985" s="1">
        <v>1.9466662699999999</v>
      </c>
      <c r="G2985" s="1">
        <v>1.0281224609999999</v>
      </c>
    </row>
    <row r="2986" spans="1:7" x14ac:dyDescent="0.2">
      <c r="A2986" s="4">
        <v>43163</v>
      </c>
      <c r="B2986" s="1">
        <v>0.86911108500000001</v>
      </c>
      <c r="C2986" s="1">
        <v>1.701705925</v>
      </c>
      <c r="D2986" s="1">
        <v>2.1805639459999999</v>
      </c>
      <c r="E2986" s="1">
        <v>5.9029297469999999</v>
      </c>
      <c r="F2986" s="1">
        <v>1.9809006570000001</v>
      </c>
      <c r="G2986" s="1">
        <v>1.0917014540000001</v>
      </c>
    </row>
    <row r="2987" spans="1:7" x14ac:dyDescent="0.2">
      <c r="A2987" s="4">
        <v>43164</v>
      </c>
      <c r="B2987" s="1">
        <v>0.85118451100000003</v>
      </c>
      <c r="C2987" s="1">
        <v>1.691140154</v>
      </c>
      <c r="D2987" s="1">
        <v>2.169638103</v>
      </c>
      <c r="E2987" s="1">
        <v>6.0179941619999999</v>
      </c>
      <c r="F2987" s="1">
        <v>1.9831932290000001</v>
      </c>
      <c r="G2987" s="1">
        <v>1.100109118</v>
      </c>
    </row>
    <row r="2988" spans="1:7" x14ac:dyDescent="0.2">
      <c r="A2988" s="4">
        <v>43165</v>
      </c>
      <c r="B2988" s="1">
        <v>0.83172316899999998</v>
      </c>
      <c r="C2988" s="1">
        <v>1.5657931519999999</v>
      </c>
      <c r="D2988" s="1">
        <v>2.1351958660000001</v>
      </c>
      <c r="E2988" s="1">
        <v>6.1735502660000003</v>
      </c>
      <c r="F2988" s="1">
        <v>1.956324411</v>
      </c>
      <c r="G2988" s="1">
        <v>1.0814820620000001</v>
      </c>
    </row>
    <row r="2989" spans="1:7" x14ac:dyDescent="0.2">
      <c r="A2989" s="4">
        <v>43166</v>
      </c>
      <c r="B2989" s="1">
        <v>0.83892504199999995</v>
      </c>
      <c r="C2989" s="1">
        <v>1.588174296</v>
      </c>
      <c r="D2989" s="1">
        <v>2.1501231120000002</v>
      </c>
      <c r="E2989" s="1">
        <v>6.3474842300000001</v>
      </c>
      <c r="F2989" s="1">
        <v>1.9918158699999999</v>
      </c>
      <c r="G2989" s="1">
        <v>1.071805452</v>
      </c>
    </row>
    <row r="2990" spans="1:7" x14ac:dyDescent="0.2">
      <c r="A2990" s="4">
        <v>43167</v>
      </c>
      <c r="B2990" s="1">
        <v>0.87461097799999998</v>
      </c>
      <c r="C2990" s="1">
        <v>1.65861763</v>
      </c>
      <c r="D2990" s="1">
        <v>2.2131747179999999</v>
      </c>
      <c r="E2990" s="1">
        <v>6.5304834119999997</v>
      </c>
      <c r="F2990" s="1">
        <v>2.069990341</v>
      </c>
      <c r="G2990" s="1">
        <v>1.1174431460000001</v>
      </c>
    </row>
    <row r="2991" spans="1:7" x14ac:dyDescent="0.2">
      <c r="A2991" s="4">
        <v>43168</v>
      </c>
      <c r="B2991" s="1">
        <v>0.87461097799999998</v>
      </c>
      <c r="C2991" s="1">
        <v>1.65861763</v>
      </c>
      <c r="D2991" s="1">
        <v>2.2131747179999999</v>
      </c>
      <c r="E2991" s="1">
        <v>6.5304834119999997</v>
      </c>
      <c r="F2991" s="1">
        <v>2.069990341</v>
      </c>
      <c r="G2991" s="1">
        <v>1.1174431460000001</v>
      </c>
    </row>
    <row r="2992" spans="1:7" x14ac:dyDescent="0.2">
      <c r="A2992" s="4">
        <v>43169</v>
      </c>
      <c r="B2992" s="1">
        <v>0.87461097799999998</v>
      </c>
      <c r="C2992" s="1">
        <v>1.65861763</v>
      </c>
      <c r="D2992" s="1">
        <v>2.2131747179999999</v>
      </c>
      <c r="E2992" s="1">
        <v>6.5304834119999997</v>
      </c>
      <c r="F2992" s="1">
        <v>2.069990341</v>
      </c>
      <c r="G2992" s="1">
        <v>1.1174431460000001</v>
      </c>
    </row>
    <row r="2993" spans="1:7" x14ac:dyDescent="0.2">
      <c r="A2993" s="4">
        <v>43170</v>
      </c>
      <c r="B2993" s="1">
        <v>0.84510740500000003</v>
      </c>
      <c r="C2993" s="1">
        <v>1.657474562</v>
      </c>
      <c r="D2993" s="1">
        <v>2.1998398469999998</v>
      </c>
      <c r="E2993" s="1">
        <v>6.5617370270000004</v>
      </c>
      <c r="F2993" s="1">
        <v>2.0238241399999999</v>
      </c>
      <c r="G2993" s="1">
        <v>1.1011458510000001</v>
      </c>
    </row>
    <row r="2994" spans="1:7" x14ac:dyDescent="0.2">
      <c r="A2994" s="4">
        <v>43171</v>
      </c>
      <c r="B2994" s="1">
        <v>0.84034113300000002</v>
      </c>
      <c r="C2994" s="1">
        <v>1.647847115</v>
      </c>
      <c r="D2994" s="1">
        <v>2.1820656</v>
      </c>
      <c r="E2994" s="1">
        <v>6.4557773320000003</v>
      </c>
      <c r="F2994" s="1">
        <v>2.0427346489999998</v>
      </c>
      <c r="G2994" s="1">
        <v>1.1148945400000001</v>
      </c>
    </row>
    <row r="2995" spans="1:7" x14ac:dyDescent="0.2">
      <c r="A2995" s="4">
        <v>43172</v>
      </c>
      <c r="B2995" s="1">
        <v>0.76318524899999995</v>
      </c>
      <c r="C2995" s="1">
        <v>1.6078970509999999</v>
      </c>
      <c r="D2995" s="1">
        <v>2.1297840909999999</v>
      </c>
      <c r="E2995" s="1">
        <v>6.496684407</v>
      </c>
      <c r="F2995" s="1">
        <v>1.9885436160000001</v>
      </c>
      <c r="G2995" s="1">
        <v>1.0880585199999999</v>
      </c>
    </row>
    <row r="2996" spans="1:7" x14ac:dyDescent="0.2">
      <c r="A2996" s="4">
        <v>43173</v>
      </c>
      <c r="B2996" s="1">
        <v>0.77611086900000004</v>
      </c>
      <c r="C2996" s="1">
        <v>1.598068923</v>
      </c>
      <c r="D2996" s="1">
        <v>2.1067152579999999</v>
      </c>
      <c r="E2996" s="1">
        <v>6.4641913610000001</v>
      </c>
      <c r="F2996" s="1">
        <v>1.958520875</v>
      </c>
      <c r="G2996" s="1">
        <v>1.036910158</v>
      </c>
    </row>
    <row r="2997" spans="1:7" x14ac:dyDescent="0.2">
      <c r="A2997" s="4">
        <v>43174</v>
      </c>
      <c r="B2997" s="1">
        <v>0.73471759800000003</v>
      </c>
      <c r="C2997" s="1">
        <v>1.567591937</v>
      </c>
      <c r="D2997" s="1">
        <v>2.055377977</v>
      </c>
      <c r="E2997" s="1">
        <v>6.4171006239999997</v>
      </c>
      <c r="F2997" s="1">
        <v>1.9066279340000001</v>
      </c>
      <c r="G2997" s="1">
        <v>0.99559156699999996</v>
      </c>
    </row>
    <row r="2998" spans="1:7" x14ac:dyDescent="0.2">
      <c r="A2998" s="4">
        <v>43175</v>
      </c>
      <c r="B2998" s="1">
        <v>0.73471759800000003</v>
      </c>
      <c r="C2998" s="1">
        <v>1.567591937</v>
      </c>
      <c r="D2998" s="1">
        <v>2.055377977</v>
      </c>
      <c r="E2998" s="1">
        <v>6.4171006239999997</v>
      </c>
      <c r="F2998" s="1">
        <v>1.9066279340000001</v>
      </c>
      <c r="G2998" s="1">
        <v>0.99559156699999996</v>
      </c>
    </row>
    <row r="2999" spans="1:7" x14ac:dyDescent="0.2">
      <c r="A2999" s="4">
        <v>43176</v>
      </c>
      <c r="B2999" s="1">
        <v>0.73471759800000003</v>
      </c>
      <c r="C2999" s="1">
        <v>1.567591937</v>
      </c>
      <c r="D2999" s="1">
        <v>2.055377977</v>
      </c>
      <c r="E2999" s="1">
        <v>6.4171006239999997</v>
      </c>
      <c r="F2999" s="1">
        <v>1.9066279340000001</v>
      </c>
      <c r="G2999" s="1">
        <v>0.99559156699999996</v>
      </c>
    </row>
    <row r="3000" spans="1:7" x14ac:dyDescent="0.2">
      <c r="A3000" s="4">
        <v>43177</v>
      </c>
      <c r="B3000" s="1">
        <v>0.73495220299999997</v>
      </c>
      <c r="C3000" s="1">
        <v>1.585865093</v>
      </c>
      <c r="D3000" s="1">
        <v>2.0580469579999998</v>
      </c>
      <c r="E3000" s="1">
        <v>6.4652544599999997</v>
      </c>
      <c r="F3000" s="1">
        <v>1.91221365</v>
      </c>
      <c r="G3000" s="1">
        <v>1.020065217</v>
      </c>
    </row>
    <row r="3001" spans="1:7" x14ac:dyDescent="0.2">
      <c r="A3001" s="4">
        <v>43178</v>
      </c>
      <c r="B3001" s="1">
        <v>0.68672573999999997</v>
      </c>
      <c r="C3001" s="1">
        <v>1.574795143</v>
      </c>
      <c r="D3001" s="1">
        <v>2.0549686870000001</v>
      </c>
      <c r="E3001" s="1">
        <v>6.4844549530000002</v>
      </c>
      <c r="F3001" s="1">
        <v>1.9023491509999999</v>
      </c>
      <c r="G3001" s="1">
        <v>0.98782438699999997</v>
      </c>
    </row>
    <row r="3002" spans="1:7" x14ac:dyDescent="0.2">
      <c r="A3002" s="4">
        <v>43179</v>
      </c>
      <c r="B3002" s="1">
        <v>0.758907102</v>
      </c>
      <c r="C3002" s="1">
        <v>1.637629185</v>
      </c>
      <c r="D3002" s="1">
        <v>2.1019965859999998</v>
      </c>
      <c r="E3002" s="1">
        <v>6.4426673040000004</v>
      </c>
      <c r="F3002" s="1">
        <v>1.9450935460000001</v>
      </c>
      <c r="G3002" s="1">
        <v>1.0274117659999999</v>
      </c>
    </row>
    <row r="3003" spans="1:7" x14ac:dyDescent="0.2">
      <c r="A3003" s="4">
        <v>43180</v>
      </c>
      <c r="B3003" s="1">
        <v>0.77805743500000002</v>
      </c>
      <c r="C3003" s="1">
        <v>1.678509456</v>
      </c>
      <c r="D3003" s="1">
        <v>2.155251335</v>
      </c>
      <c r="E3003" s="1">
        <v>6.486021075</v>
      </c>
      <c r="F3003" s="1">
        <v>1.9621764340000001</v>
      </c>
      <c r="G3003" s="1">
        <v>1.057780502</v>
      </c>
    </row>
    <row r="3004" spans="1:7" x14ac:dyDescent="0.2">
      <c r="A3004" s="4">
        <v>43181</v>
      </c>
      <c r="B3004" s="1">
        <v>0.80379525399999996</v>
      </c>
      <c r="C3004" s="1">
        <v>1.708811989</v>
      </c>
      <c r="D3004" s="1">
        <v>2.256410094</v>
      </c>
      <c r="E3004" s="1">
        <v>6.5436562790000004</v>
      </c>
      <c r="F3004" s="1">
        <v>1.992512896</v>
      </c>
      <c r="G3004" s="1">
        <v>1.0811306430000001</v>
      </c>
    </row>
    <row r="3005" spans="1:7" x14ac:dyDescent="0.2">
      <c r="A3005" s="4">
        <v>43182</v>
      </c>
      <c r="B3005" s="1">
        <v>0.80379525399999996</v>
      </c>
      <c r="C3005" s="1">
        <v>1.708811989</v>
      </c>
      <c r="D3005" s="1">
        <v>2.256410094</v>
      </c>
      <c r="E3005" s="1">
        <v>6.5436562790000004</v>
      </c>
      <c r="F3005" s="1">
        <v>1.992512896</v>
      </c>
      <c r="G3005" s="1">
        <v>1.0811306430000001</v>
      </c>
    </row>
    <row r="3006" spans="1:7" x14ac:dyDescent="0.2">
      <c r="A3006" s="4">
        <v>43183</v>
      </c>
      <c r="B3006" s="1">
        <v>0.80379525399999996</v>
      </c>
      <c r="C3006" s="1">
        <v>1.708811989</v>
      </c>
      <c r="D3006" s="1">
        <v>2.256410094</v>
      </c>
      <c r="E3006" s="1">
        <v>6.5436562790000004</v>
      </c>
      <c r="F3006" s="1">
        <v>1.992512896</v>
      </c>
      <c r="G3006" s="1">
        <v>1.0811306430000001</v>
      </c>
    </row>
    <row r="3007" spans="1:7" x14ac:dyDescent="0.2">
      <c r="A3007" s="4">
        <v>43184</v>
      </c>
      <c r="B3007" s="1">
        <v>0.85899943700000003</v>
      </c>
      <c r="C3007" s="1">
        <v>1.767545068</v>
      </c>
      <c r="D3007" s="1">
        <v>2.276682782</v>
      </c>
      <c r="E3007" s="1">
        <v>6.8397820459999998</v>
      </c>
      <c r="F3007" s="1">
        <v>2.0525721689999998</v>
      </c>
      <c r="G3007" s="1">
        <v>1.1276079939999999</v>
      </c>
    </row>
    <row r="3008" spans="1:7" x14ac:dyDescent="0.2">
      <c r="A3008" s="4">
        <v>43185</v>
      </c>
      <c r="B3008" s="1">
        <v>0.84640347800000004</v>
      </c>
      <c r="C3008" s="1">
        <v>1.7434441519999999</v>
      </c>
      <c r="D3008" s="1">
        <v>2.2883019820000001</v>
      </c>
      <c r="E3008" s="1">
        <v>6.7759526460000004</v>
      </c>
      <c r="F3008" s="1">
        <v>2.0213195939999999</v>
      </c>
      <c r="G3008" s="1">
        <v>1.094625629</v>
      </c>
    </row>
    <row r="3009" spans="1:7" x14ac:dyDescent="0.2">
      <c r="A3009" s="4">
        <v>43186</v>
      </c>
      <c r="B3009" s="1">
        <v>0.84398957799999996</v>
      </c>
      <c r="C3009" s="1">
        <v>1.7071319819999999</v>
      </c>
      <c r="D3009" s="1">
        <v>2.2727475259999999</v>
      </c>
      <c r="E3009" s="1">
        <v>6.7383345290000003</v>
      </c>
      <c r="F3009" s="1">
        <v>1.9958776789999999</v>
      </c>
      <c r="G3009" s="1">
        <v>1.0850887520000001</v>
      </c>
    </row>
    <row r="3010" spans="1:7" x14ac:dyDescent="0.2">
      <c r="A3010" s="4">
        <v>43187</v>
      </c>
      <c r="B3010" s="1">
        <v>0.83553649200000002</v>
      </c>
      <c r="C3010" s="1">
        <v>1.709943032</v>
      </c>
      <c r="D3010" s="1">
        <v>2.2515289269999998</v>
      </c>
      <c r="E3010" s="1">
        <v>6.8429864330000001</v>
      </c>
      <c r="F3010" s="1">
        <v>1.9962836289999999</v>
      </c>
      <c r="G3010" s="1">
        <v>1.0603328949999999</v>
      </c>
    </row>
    <row r="3011" spans="1:7" x14ac:dyDescent="0.2">
      <c r="A3011" s="4">
        <v>43188</v>
      </c>
      <c r="B3011" s="1">
        <v>0.81826992300000001</v>
      </c>
      <c r="C3011" s="1">
        <v>1.7213604819999999</v>
      </c>
      <c r="D3011" s="1">
        <v>2.242083037</v>
      </c>
      <c r="E3011" s="1">
        <v>6.8934774650000001</v>
      </c>
      <c r="F3011" s="1">
        <v>1.9811457889999999</v>
      </c>
      <c r="G3011" s="1">
        <v>1.077324019</v>
      </c>
    </row>
    <row r="3012" spans="1:7" x14ac:dyDescent="0.2">
      <c r="A3012" s="4">
        <v>43189</v>
      </c>
      <c r="B3012" s="1">
        <v>0.81826992300000001</v>
      </c>
      <c r="C3012" s="1">
        <v>1.7213604819999999</v>
      </c>
      <c r="D3012" s="1">
        <v>2.242083037</v>
      </c>
      <c r="E3012" s="1">
        <v>6.8934774650000001</v>
      </c>
      <c r="F3012" s="1">
        <v>1.9811457889999999</v>
      </c>
      <c r="G3012" s="1">
        <v>1.077324019</v>
      </c>
    </row>
    <row r="3013" spans="1:7" x14ac:dyDescent="0.2">
      <c r="A3013" s="4">
        <v>43190</v>
      </c>
      <c r="B3013" s="1">
        <v>0.81826992300000001</v>
      </c>
      <c r="C3013" s="1">
        <v>1.7213604819999999</v>
      </c>
      <c r="D3013" s="1">
        <v>2.242083037</v>
      </c>
      <c r="E3013" s="1">
        <v>6.8934774650000001</v>
      </c>
      <c r="F3013" s="1">
        <v>1.9811457889999999</v>
      </c>
      <c r="G3013" s="1">
        <v>1.077324019</v>
      </c>
    </row>
    <row r="3014" spans="1:7" x14ac:dyDescent="0.2">
      <c r="A3014" s="4">
        <v>43191</v>
      </c>
      <c r="B3014" s="1">
        <v>0.79184264900000001</v>
      </c>
      <c r="C3014" s="1">
        <v>1.6627803699999999</v>
      </c>
      <c r="D3014" s="1">
        <v>2.2014306389999998</v>
      </c>
      <c r="E3014" s="1">
        <v>6.957513724</v>
      </c>
      <c r="F3014" s="1">
        <v>1.9725917669999999</v>
      </c>
      <c r="G3014" s="1">
        <v>1.0583474820000001</v>
      </c>
    </row>
    <row r="3015" spans="1:7" x14ac:dyDescent="0.2">
      <c r="A3015" s="4">
        <v>43192</v>
      </c>
      <c r="B3015" s="1">
        <v>0.786496313</v>
      </c>
      <c r="C3015" s="1">
        <v>1.61123517</v>
      </c>
      <c r="D3015" s="1">
        <v>2.1962572680000001</v>
      </c>
      <c r="E3015" s="1">
        <v>7.0419089670000004</v>
      </c>
      <c r="F3015" s="1">
        <v>1.980023144</v>
      </c>
      <c r="G3015" s="1">
        <v>1.0180533620000001</v>
      </c>
    </row>
    <row r="3016" spans="1:7" x14ac:dyDescent="0.2">
      <c r="A3016" s="4">
        <v>43193</v>
      </c>
      <c r="B3016" s="1">
        <v>0.783419227</v>
      </c>
      <c r="C3016" s="1">
        <v>1.6136206340000001</v>
      </c>
      <c r="D3016" s="1">
        <v>2.2244576290000002</v>
      </c>
      <c r="E3016" s="1">
        <v>7.1006314259999996</v>
      </c>
      <c r="F3016" s="1">
        <v>1.993601787</v>
      </c>
      <c r="G3016" s="1">
        <v>1.008892168</v>
      </c>
    </row>
    <row r="3017" spans="1:7" x14ac:dyDescent="0.2">
      <c r="A3017" s="4">
        <v>43194</v>
      </c>
      <c r="B3017" s="1">
        <v>0.79389381299999995</v>
      </c>
      <c r="C3017" s="1">
        <v>1.671567955</v>
      </c>
      <c r="D3017" s="1">
        <v>2.2443657539999999</v>
      </c>
      <c r="E3017" s="1">
        <v>7.3321788249999997</v>
      </c>
      <c r="F3017" s="1">
        <v>2.033697825</v>
      </c>
      <c r="G3017" s="1">
        <v>1.01581919</v>
      </c>
    </row>
    <row r="3018" spans="1:7" x14ac:dyDescent="0.2">
      <c r="A3018" s="4">
        <v>43195</v>
      </c>
      <c r="B3018" s="1">
        <v>0.79389381299999995</v>
      </c>
      <c r="C3018" s="1">
        <v>1.671567955</v>
      </c>
      <c r="D3018" s="1">
        <v>2.2443657539999999</v>
      </c>
      <c r="E3018" s="1">
        <v>7.3321788249999997</v>
      </c>
      <c r="F3018" s="1">
        <v>2.033697825</v>
      </c>
      <c r="G3018" s="1">
        <v>1.01581919</v>
      </c>
    </row>
    <row r="3019" spans="1:7" x14ac:dyDescent="0.2">
      <c r="A3019" s="4">
        <v>43196</v>
      </c>
      <c r="B3019" s="1">
        <v>0.79389381299999995</v>
      </c>
      <c r="C3019" s="1">
        <v>1.671567955</v>
      </c>
      <c r="D3019" s="1">
        <v>2.2443657539999999</v>
      </c>
      <c r="E3019" s="1">
        <v>7.3321788249999997</v>
      </c>
      <c r="F3019" s="1">
        <v>2.033697825</v>
      </c>
      <c r="G3019" s="1">
        <v>1.01581919</v>
      </c>
    </row>
    <row r="3020" spans="1:7" x14ac:dyDescent="0.2">
      <c r="A3020" s="4">
        <v>43197</v>
      </c>
      <c r="B3020" s="1">
        <v>0.79389381299999995</v>
      </c>
      <c r="C3020" s="1">
        <v>1.671567955</v>
      </c>
      <c r="D3020" s="1">
        <v>2.2443657539999999</v>
      </c>
      <c r="E3020" s="1">
        <v>7.3321788249999997</v>
      </c>
      <c r="F3020" s="1">
        <v>2.033697825</v>
      </c>
      <c r="G3020" s="1">
        <v>1.01581919</v>
      </c>
    </row>
    <row r="3021" spans="1:7" x14ac:dyDescent="0.2">
      <c r="A3021" s="4">
        <v>43198</v>
      </c>
      <c r="B3021" s="1">
        <v>0.79335385400000002</v>
      </c>
      <c r="C3021" s="1">
        <v>1.668635686</v>
      </c>
      <c r="D3021" s="1">
        <v>2.2259248500000002</v>
      </c>
      <c r="E3021" s="1">
        <v>7.3535879829999997</v>
      </c>
      <c r="F3021" s="1">
        <v>2.0270142889999998</v>
      </c>
      <c r="G3021" s="1">
        <v>1.0003992820000001</v>
      </c>
    </row>
    <row r="3022" spans="1:7" x14ac:dyDescent="0.2">
      <c r="A3022" s="4">
        <v>43199</v>
      </c>
      <c r="B3022" s="1">
        <v>0.828587344</v>
      </c>
      <c r="C3022" s="1">
        <v>1.7006675979999999</v>
      </c>
      <c r="D3022" s="1">
        <v>2.21342317</v>
      </c>
      <c r="E3022" s="1">
        <v>7.305467631</v>
      </c>
      <c r="F3022" s="1">
        <v>2.0188061390000001</v>
      </c>
      <c r="G3022" s="1">
        <v>1.0434289290000001</v>
      </c>
    </row>
    <row r="3023" spans="1:7" x14ac:dyDescent="0.2">
      <c r="A3023" s="4">
        <v>43200</v>
      </c>
      <c r="B3023" s="1">
        <v>0.82526575800000002</v>
      </c>
      <c r="C3023" s="1">
        <v>1.7160370629999999</v>
      </c>
      <c r="D3023" s="1">
        <v>2.2128982920000002</v>
      </c>
      <c r="E3023" s="1">
        <v>7.2478813799999999</v>
      </c>
      <c r="F3023" s="1">
        <v>1.987249058</v>
      </c>
      <c r="G3023" s="1">
        <v>1.0532107079999999</v>
      </c>
    </row>
    <row r="3024" spans="1:7" x14ac:dyDescent="0.2">
      <c r="A3024" s="4">
        <v>43201</v>
      </c>
      <c r="B3024" s="1">
        <v>0.81318659500000001</v>
      </c>
      <c r="C3024" s="1">
        <v>1.690693046</v>
      </c>
      <c r="D3024" s="1">
        <v>2.254657318</v>
      </c>
      <c r="E3024" s="1">
        <v>7.2747733180000003</v>
      </c>
      <c r="F3024" s="1">
        <v>1.986406728</v>
      </c>
      <c r="G3024" s="1">
        <v>1.0377302690000001</v>
      </c>
    </row>
    <row r="3025" spans="1:7" x14ac:dyDescent="0.2">
      <c r="A3025" s="4">
        <v>43202</v>
      </c>
      <c r="B3025" s="1">
        <v>0.80494672300000003</v>
      </c>
      <c r="C3025" s="1">
        <v>1.7826024039999999</v>
      </c>
      <c r="D3025" s="1">
        <v>2.2267408130000002</v>
      </c>
      <c r="E3025" s="1">
        <v>7.2577954729999998</v>
      </c>
      <c r="F3025" s="1">
        <v>1.988332837</v>
      </c>
      <c r="G3025" s="1">
        <v>1.0427362680000001</v>
      </c>
    </row>
    <row r="3026" spans="1:7" x14ac:dyDescent="0.2">
      <c r="A3026" s="4">
        <v>43203</v>
      </c>
      <c r="B3026" s="1">
        <v>0.80494672300000003</v>
      </c>
      <c r="C3026" s="1">
        <v>1.7826024039999999</v>
      </c>
      <c r="D3026" s="1">
        <v>2.2267408130000002</v>
      </c>
      <c r="E3026" s="1">
        <v>7.2577954729999998</v>
      </c>
      <c r="F3026" s="1">
        <v>1.988332837</v>
      </c>
      <c r="G3026" s="1">
        <v>1.0427362680000001</v>
      </c>
    </row>
    <row r="3027" spans="1:7" x14ac:dyDescent="0.2">
      <c r="A3027" s="4">
        <v>43204</v>
      </c>
      <c r="B3027" s="1">
        <v>0.80494672300000003</v>
      </c>
      <c r="C3027" s="1">
        <v>1.7826024039999999</v>
      </c>
      <c r="D3027" s="1">
        <v>2.2267408130000002</v>
      </c>
      <c r="E3027" s="1">
        <v>7.2577954729999998</v>
      </c>
      <c r="F3027" s="1">
        <v>1.988332837</v>
      </c>
      <c r="G3027" s="1">
        <v>1.0427362680000001</v>
      </c>
    </row>
    <row r="3028" spans="1:7" x14ac:dyDescent="0.2">
      <c r="A3028" s="4">
        <v>43205</v>
      </c>
      <c r="B3028" s="1">
        <v>0.80306643200000005</v>
      </c>
      <c r="C3028" s="1">
        <v>1.7952896279999999</v>
      </c>
      <c r="D3028" s="1">
        <v>2.267661264</v>
      </c>
      <c r="E3028" s="1">
        <v>7.2303087469999996</v>
      </c>
      <c r="F3028" s="1">
        <v>1.9825337670000001</v>
      </c>
      <c r="G3028" s="1">
        <v>1.03406913</v>
      </c>
    </row>
    <row r="3029" spans="1:7" x14ac:dyDescent="0.2">
      <c r="A3029" s="4">
        <v>43206</v>
      </c>
      <c r="B3029" s="1">
        <v>0.79528993400000003</v>
      </c>
      <c r="C3029" s="1">
        <v>1.7805267119999999</v>
      </c>
      <c r="D3029" s="1">
        <v>2.171403008</v>
      </c>
      <c r="E3029" s="1">
        <v>7.1277705559999998</v>
      </c>
      <c r="F3029" s="1">
        <v>1.976241251</v>
      </c>
      <c r="G3029" s="1">
        <v>1.048417962</v>
      </c>
    </row>
    <row r="3030" spans="1:7" x14ac:dyDescent="0.2">
      <c r="A3030" s="4">
        <v>43207</v>
      </c>
      <c r="B3030" s="1">
        <v>0.77214264600000004</v>
      </c>
      <c r="C3030" s="1">
        <v>1.782679629</v>
      </c>
      <c r="D3030" s="1">
        <v>2.1261790039999999</v>
      </c>
      <c r="E3030" s="1">
        <v>7.0099778089999996</v>
      </c>
      <c r="F3030" s="1">
        <v>1.9289733229999999</v>
      </c>
      <c r="G3030" s="1">
        <v>1.020012886</v>
      </c>
    </row>
    <row r="3031" spans="1:7" x14ac:dyDescent="0.2">
      <c r="A3031" s="4">
        <v>43208</v>
      </c>
      <c r="B3031" s="1">
        <v>0.77214264600000004</v>
      </c>
      <c r="C3031" s="1">
        <v>1.782679629</v>
      </c>
      <c r="D3031" s="1">
        <v>2.1261790039999999</v>
      </c>
      <c r="E3031" s="1">
        <v>7.0099778089999996</v>
      </c>
      <c r="F3031" s="1">
        <v>1.9289733229999999</v>
      </c>
      <c r="G3031" s="1">
        <v>1.020012886</v>
      </c>
    </row>
    <row r="3032" spans="1:7" x14ac:dyDescent="0.2">
      <c r="A3032" s="4">
        <v>43209</v>
      </c>
      <c r="B3032" s="1">
        <v>0.77214264600000004</v>
      </c>
      <c r="C3032" s="1">
        <v>1.782679629</v>
      </c>
      <c r="D3032" s="1">
        <v>2.1261790039999999</v>
      </c>
      <c r="E3032" s="1">
        <v>7.0099778089999996</v>
      </c>
      <c r="F3032" s="1">
        <v>1.9289733229999999</v>
      </c>
      <c r="G3032" s="1">
        <v>1.020012886</v>
      </c>
    </row>
    <row r="3033" spans="1:7" x14ac:dyDescent="0.2">
      <c r="A3033" s="4">
        <v>43210</v>
      </c>
      <c r="B3033" s="1">
        <v>0.77214264600000004</v>
      </c>
      <c r="C3033" s="1">
        <v>1.782679629</v>
      </c>
      <c r="D3033" s="1">
        <v>2.1261790039999999</v>
      </c>
      <c r="E3033" s="1">
        <v>7.0099778089999996</v>
      </c>
      <c r="F3033" s="1">
        <v>1.9289733229999999</v>
      </c>
      <c r="G3033" s="1">
        <v>1.020012886</v>
      </c>
    </row>
    <row r="3034" spans="1:7" x14ac:dyDescent="0.2">
      <c r="A3034" s="4">
        <v>43211</v>
      </c>
      <c r="B3034" s="1">
        <v>0.77214264600000004</v>
      </c>
      <c r="C3034" s="1">
        <v>1.782679629</v>
      </c>
      <c r="D3034" s="1">
        <v>2.1261790039999999</v>
      </c>
      <c r="E3034" s="1">
        <v>7.0099778089999996</v>
      </c>
      <c r="F3034" s="1">
        <v>1.9289733229999999</v>
      </c>
      <c r="G3034" s="1">
        <v>1.020012886</v>
      </c>
    </row>
    <row r="3035" spans="1:7" x14ac:dyDescent="0.2">
      <c r="A3035" s="4">
        <v>43212</v>
      </c>
      <c r="B3035" s="1">
        <v>0.78323748800000004</v>
      </c>
      <c r="C3035" s="1">
        <v>1.7414250149999999</v>
      </c>
      <c r="D3035" s="1">
        <v>2.1262424929999999</v>
      </c>
      <c r="E3035" s="1">
        <v>7.1306876109999999</v>
      </c>
      <c r="F3035" s="1">
        <v>1.9197704630000001</v>
      </c>
      <c r="G3035" s="1">
        <v>1.033078739</v>
      </c>
    </row>
    <row r="3036" spans="1:7" x14ac:dyDescent="0.2">
      <c r="A3036" s="4">
        <v>43213</v>
      </c>
      <c r="B3036" s="1">
        <v>0.77898779600000001</v>
      </c>
      <c r="C3036" s="1">
        <v>1.728040537</v>
      </c>
      <c r="D3036" s="1">
        <v>2.196313264</v>
      </c>
      <c r="E3036" s="1">
        <v>7.1005170550000001</v>
      </c>
      <c r="F3036" s="1">
        <v>1.9139831899999999</v>
      </c>
      <c r="G3036" s="1">
        <v>1.0324550910000001</v>
      </c>
    </row>
    <row r="3037" spans="1:7" x14ac:dyDescent="0.2">
      <c r="A3037" s="4">
        <v>43214</v>
      </c>
      <c r="B3037" s="1">
        <v>0.77891330400000003</v>
      </c>
      <c r="C3037" s="1">
        <v>1.714623566</v>
      </c>
      <c r="D3037" s="1">
        <v>2.2408013019999999</v>
      </c>
      <c r="E3037" s="1">
        <v>7.0937300839999997</v>
      </c>
      <c r="F3037" s="1">
        <v>1.9427349629999999</v>
      </c>
      <c r="G3037" s="1">
        <v>1.0462789480000001</v>
      </c>
    </row>
    <row r="3038" spans="1:7" x14ac:dyDescent="0.2">
      <c r="A3038" s="4">
        <v>43215</v>
      </c>
      <c r="B3038" s="1">
        <v>0.78338463300000005</v>
      </c>
      <c r="C3038" s="1">
        <v>1.7214407089999999</v>
      </c>
      <c r="D3038" s="1">
        <v>2.2154421709999998</v>
      </c>
      <c r="E3038" s="1">
        <v>7.2034915460000004</v>
      </c>
      <c r="F3038" s="1">
        <v>1.9695047080000001</v>
      </c>
      <c r="G3038" s="1">
        <v>1.046535888</v>
      </c>
    </row>
    <row r="3039" spans="1:7" x14ac:dyDescent="0.2">
      <c r="A3039" s="4">
        <v>43216</v>
      </c>
      <c r="B3039" s="1">
        <v>0.76606470500000001</v>
      </c>
      <c r="C3039" s="1">
        <v>1.7035452230000001</v>
      </c>
      <c r="D3039" s="1">
        <v>2.2247201809999999</v>
      </c>
      <c r="E3039" s="1">
        <v>7.1826043310000003</v>
      </c>
      <c r="F3039" s="1">
        <v>1.9720103790000001</v>
      </c>
      <c r="G3039" s="1">
        <v>1.0124724089999999</v>
      </c>
    </row>
    <row r="3040" spans="1:7" x14ac:dyDescent="0.2">
      <c r="A3040" s="4">
        <v>43217</v>
      </c>
      <c r="B3040" s="1">
        <v>0.76606470500000001</v>
      </c>
      <c r="C3040" s="1">
        <v>1.7035452230000001</v>
      </c>
      <c r="D3040" s="1">
        <v>2.2247201809999999</v>
      </c>
      <c r="E3040" s="1">
        <v>7.1826043310000003</v>
      </c>
      <c r="F3040" s="1">
        <v>1.9720103790000001</v>
      </c>
      <c r="G3040" s="1">
        <v>1.0124724089999999</v>
      </c>
    </row>
    <row r="3041" spans="1:7" x14ac:dyDescent="0.2">
      <c r="A3041" s="4">
        <v>43218</v>
      </c>
      <c r="B3041" s="1">
        <v>0.76606470500000001</v>
      </c>
      <c r="C3041" s="1">
        <v>1.7035452230000001</v>
      </c>
      <c r="D3041" s="1">
        <v>2.2247201809999999</v>
      </c>
      <c r="E3041" s="1">
        <v>7.1826043310000003</v>
      </c>
      <c r="F3041" s="1">
        <v>1.9720103790000001</v>
      </c>
      <c r="G3041" s="1">
        <v>1.0124724089999999</v>
      </c>
    </row>
    <row r="3042" spans="1:7" x14ac:dyDescent="0.2">
      <c r="A3042" s="4">
        <v>43219</v>
      </c>
      <c r="B3042" s="1">
        <v>0.72799088199999995</v>
      </c>
      <c r="C3042" s="1">
        <v>1.6545358459999999</v>
      </c>
      <c r="D3042" s="1">
        <v>2.1614134809999999</v>
      </c>
      <c r="E3042" s="1">
        <v>7.2049492170000002</v>
      </c>
      <c r="F3042" s="1">
        <v>1.9402842419999999</v>
      </c>
      <c r="G3042" s="1">
        <v>1.0017582759999999</v>
      </c>
    </row>
    <row r="3043" spans="1:7" x14ac:dyDescent="0.2">
      <c r="A3043" s="4">
        <v>43220</v>
      </c>
      <c r="B3043" s="1">
        <v>0.75499466299999995</v>
      </c>
      <c r="C3043" s="1">
        <v>1.7131152540000001</v>
      </c>
      <c r="D3043" s="1">
        <v>2.2120476770000002</v>
      </c>
      <c r="E3043" s="1">
        <v>7.231638555</v>
      </c>
      <c r="F3043" s="1">
        <v>1.9600732460000001</v>
      </c>
      <c r="G3043" s="1">
        <v>0.99957480300000001</v>
      </c>
    </row>
    <row r="3044" spans="1:7" x14ac:dyDescent="0.2">
      <c r="A3044" s="4">
        <v>43221</v>
      </c>
      <c r="B3044" s="1">
        <v>0.74372160099999995</v>
      </c>
      <c r="C3044" s="1">
        <v>1.705343821</v>
      </c>
      <c r="D3044" s="1">
        <v>2.2120569290000001</v>
      </c>
      <c r="E3044" s="1">
        <v>7.4882713040000004</v>
      </c>
      <c r="F3044" s="1">
        <v>1.95982642</v>
      </c>
      <c r="G3044" s="1">
        <v>1.039741238</v>
      </c>
    </row>
    <row r="3045" spans="1:7" x14ac:dyDescent="0.2">
      <c r="A3045" s="4">
        <v>43222</v>
      </c>
      <c r="B3045" s="1">
        <v>0.75595173699999996</v>
      </c>
      <c r="C3045" s="1">
        <v>1.7014341609999999</v>
      </c>
      <c r="D3045" s="1">
        <v>2.1738185780000001</v>
      </c>
      <c r="E3045" s="1">
        <v>7.5163942749999997</v>
      </c>
      <c r="F3045" s="1">
        <v>1.9702014379999999</v>
      </c>
      <c r="G3045" s="1">
        <v>1.0459239890000001</v>
      </c>
    </row>
    <row r="3046" spans="1:7" x14ac:dyDescent="0.2">
      <c r="A3046" s="4">
        <v>43223</v>
      </c>
      <c r="B3046" s="1">
        <v>0.76257638999999999</v>
      </c>
      <c r="C3046" s="1">
        <v>1.6962948609999999</v>
      </c>
      <c r="D3046" s="1">
        <v>2.1789595030000002</v>
      </c>
      <c r="E3046" s="1">
        <v>7.5032548869999998</v>
      </c>
      <c r="F3046" s="1">
        <v>1.969654448</v>
      </c>
      <c r="G3046" s="1">
        <v>1.0369057909999999</v>
      </c>
    </row>
    <row r="3047" spans="1:7" x14ac:dyDescent="0.2">
      <c r="A3047" s="4">
        <v>43224</v>
      </c>
      <c r="B3047" s="1">
        <v>0.76257638999999999</v>
      </c>
      <c r="C3047" s="1">
        <v>1.6962948609999999</v>
      </c>
      <c r="D3047" s="1">
        <v>2.1789595030000002</v>
      </c>
      <c r="E3047" s="1">
        <v>7.5032548869999998</v>
      </c>
      <c r="F3047" s="1">
        <v>1.969654448</v>
      </c>
      <c r="G3047" s="1">
        <v>1.0369057909999999</v>
      </c>
    </row>
    <row r="3048" spans="1:7" x14ac:dyDescent="0.2">
      <c r="A3048" s="4">
        <v>43225</v>
      </c>
      <c r="B3048" s="1">
        <v>0.76257638999999999</v>
      </c>
      <c r="C3048" s="1">
        <v>1.6962948609999999</v>
      </c>
      <c r="D3048" s="1">
        <v>2.1789595030000002</v>
      </c>
      <c r="E3048" s="1">
        <v>7.5032548869999998</v>
      </c>
      <c r="F3048" s="1">
        <v>1.969654448</v>
      </c>
      <c r="G3048" s="1">
        <v>1.0369057909999999</v>
      </c>
    </row>
    <row r="3049" spans="1:7" x14ac:dyDescent="0.2">
      <c r="A3049" s="4">
        <v>43226</v>
      </c>
      <c r="B3049" s="1">
        <v>0.75239758400000001</v>
      </c>
      <c r="C3049" s="1">
        <v>1.6983545179999999</v>
      </c>
      <c r="D3049" s="1">
        <v>2.1685604999999999</v>
      </c>
      <c r="E3049" s="1">
        <v>7.5242001930000004</v>
      </c>
      <c r="F3049" s="1">
        <v>1.9683341350000001</v>
      </c>
      <c r="G3049" s="1">
        <v>1.03738898</v>
      </c>
    </row>
    <row r="3050" spans="1:7" x14ac:dyDescent="0.2">
      <c r="A3050" s="4">
        <v>43227</v>
      </c>
      <c r="B3050" s="1">
        <v>0.76697295600000004</v>
      </c>
      <c r="C3050" s="1">
        <v>1.709694547</v>
      </c>
      <c r="D3050" s="1">
        <v>2.159243241</v>
      </c>
      <c r="E3050" s="1">
        <v>7.4612078860000004</v>
      </c>
      <c r="F3050" s="1">
        <v>1.980522476</v>
      </c>
      <c r="G3050" s="1">
        <v>1.055603541</v>
      </c>
    </row>
    <row r="3051" spans="1:7" x14ac:dyDescent="0.2">
      <c r="A3051" s="4">
        <v>43228</v>
      </c>
      <c r="B3051" s="1">
        <v>0.74875088199999995</v>
      </c>
      <c r="C3051" s="1">
        <v>1.6874722150000001</v>
      </c>
      <c r="D3051" s="1">
        <v>2.1853510709999999</v>
      </c>
      <c r="E3051" s="1">
        <v>7.4519728430000001</v>
      </c>
      <c r="F3051" s="1">
        <v>1.9635026879999999</v>
      </c>
      <c r="G3051" s="1">
        <v>1.0086978170000001</v>
      </c>
    </row>
    <row r="3052" spans="1:7" x14ac:dyDescent="0.2">
      <c r="A3052" s="4">
        <v>43229</v>
      </c>
      <c r="B3052" s="1">
        <v>0.78182145199999997</v>
      </c>
      <c r="C3052" s="1">
        <v>1.73522167</v>
      </c>
      <c r="D3052" s="1">
        <v>2.2330465080000002</v>
      </c>
      <c r="E3052" s="1">
        <v>7.5423564729999999</v>
      </c>
      <c r="F3052" s="1">
        <v>1.985075623</v>
      </c>
      <c r="G3052" s="1">
        <v>1.025323934</v>
      </c>
    </row>
    <row r="3053" spans="1:7" x14ac:dyDescent="0.2">
      <c r="A3053" s="4">
        <v>43230</v>
      </c>
      <c r="B3053" s="1">
        <v>0.76894428100000001</v>
      </c>
      <c r="C3053" s="1">
        <v>1.7552879539999999</v>
      </c>
      <c r="D3053" s="1">
        <v>2.277618484</v>
      </c>
      <c r="E3053" s="1">
        <v>7.5768678380000001</v>
      </c>
      <c r="F3053" s="1">
        <v>2.0091253400000002</v>
      </c>
      <c r="G3053" s="1">
        <v>1.0312061480000001</v>
      </c>
    </row>
    <row r="3054" spans="1:7" x14ac:dyDescent="0.2">
      <c r="A3054" s="4">
        <v>43231</v>
      </c>
      <c r="B3054" s="1">
        <v>0.76894428100000001</v>
      </c>
      <c r="C3054" s="1">
        <v>1.7552879539999999</v>
      </c>
      <c r="D3054" s="1">
        <v>2.277618484</v>
      </c>
      <c r="E3054" s="1">
        <v>7.5768678380000001</v>
      </c>
      <c r="F3054" s="1">
        <v>2.0091253400000002</v>
      </c>
      <c r="G3054" s="1">
        <v>1.0312061480000001</v>
      </c>
    </row>
    <row r="3055" spans="1:7" x14ac:dyDescent="0.2">
      <c r="A3055" s="4">
        <v>43232</v>
      </c>
      <c r="B3055" s="1">
        <v>0.76894428100000001</v>
      </c>
      <c r="C3055" s="1">
        <v>1.7552879539999999</v>
      </c>
      <c r="D3055" s="1">
        <v>2.277618484</v>
      </c>
      <c r="E3055" s="1">
        <v>7.5768678380000001</v>
      </c>
      <c r="F3055" s="1">
        <v>2.0091253400000002</v>
      </c>
      <c r="G3055" s="1">
        <v>1.0312061480000001</v>
      </c>
    </row>
    <row r="3056" spans="1:7" x14ac:dyDescent="0.2">
      <c r="A3056" s="4">
        <v>43233</v>
      </c>
      <c r="B3056" s="1">
        <v>0.80026156000000004</v>
      </c>
      <c r="C3056" s="1">
        <v>1.796031889</v>
      </c>
      <c r="D3056" s="1">
        <v>2.2453747069999999</v>
      </c>
      <c r="E3056" s="1">
        <v>7.7057372910000002</v>
      </c>
      <c r="F3056" s="1">
        <v>2.0273225880000001</v>
      </c>
      <c r="G3056" s="1">
        <v>1.0658726700000001</v>
      </c>
    </row>
    <row r="3057" spans="1:7" x14ac:dyDescent="0.2">
      <c r="A3057" s="4">
        <v>43234</v>
      </c>
      <c r="B3057" s="1">
        <v>0.78160001800000001</v>
      </c>
      <c r="C3057" s="1">
        <v>1.8103195050000001</v>
      </c>
      <c r="D3057" s="1">
        <v>2.2247878249999999</v>
      </c>
      <c r="E3057" s="1">
        <v>7.7565293459999998</v>
      </c>
      <c r="F3057" s="1">
        <v>2.0191749290000001</v>
      </c>
      <c r="G3057" s="1">
        <v>1.077925743</v>
      </c>
    </row>
    <row r="3058" spans="1:7" x14ac:dyDescent="0.2">
      <c r="A3058" s="4">
        <v>43235</v>
      </c>
      <c r="B3058" s="1">
        <v>0.79958449600000003</v>
      </c>
      <c r="C3058" s="1">
        <v>1.8430509610000001</v>
      </c>
      <c r="D3058" s="1">
        <v>2.2994868309999998</v>
      </c>
      <c r="E3058" s="1">
        <v>7.8281908099999997</v>
      </c>
      <c r="F3058" s="1">
        <v>2.0274997930000001</v>
      </c>
      <c r="G3058" s="1">
        <v>1.0722574199999999</v>
      </c>
    </row>
    <row r="3059" spans="1:7" x14ac:dyDescent="0.2">
      <c r="A3059" s="4">
        <v>43236</v>
      </c>
      <c r="B3059" s="1">
        <v>0.80335901600000004</v>
      </c>
      <c r="C3059" s="1">
        <v>1.900368319</v>
      </c>
      <c r="D3059" s="1">
        <v>2.3495712520000001</v>
      </c>
      <c r="E3059" s="1">
        <v>8.1547716670000003</v>
      </c>
      <c r="F3059" s="1">
        <v>2.0453787299999999</v>
      </c>
      <c r="G3059" s="1">
        <v>1.0788143109999999</v>
      </c>
    </row>
    <row r="3060" spans="1:7" x14ac:dyDescent="0.2">
      <c r="A3060" s="4">
        <v>43237</v>
      </c>
      <c r="B3060" s="1">
        <v>0.91030052400000006</v>
      </c>
      <c r="C3060" s="1">
        <v>2.0359319029999998</v>
      </c>
      <c r="D3060" s="1">
        <v>2.3872618459999999</v>
      </c>
      <c r="E3060" s="1">
        <v>8.1498642080000003</v>
      </c>
      <c r="F3060" s="1">
        <v>2.100734471</v>
      </c>
      <c r="G3060" s="1">
        <v>1.140997526</v>
      </c>
    </row>
    <row r="3061" spans="1:7" x14ac:dyDescent="0.2">
      <c r="A3061" s="4">
        <v>43238</v>
      </c>
      <c r="B3061" s="1">
        <v>0.91030052400000006</v>
      </c>
      <c r="C3061" s="1">
        <v>2.0359319029999998</v>
      </c>
      <c r="D3061" s="1">
        <v>2.3872618459999999</v>
      </c>
      <c r="E3061" s="1">
        <v>8.1498642080000003</v>
      </c>
      <c r="F3061" s="1">
        <v>2.100734471</v>
      </c>
      <c r="G3061" s="1">
        <v>1.140997526</v>
      </c>
    </row>
    <row r="3062" spans="1:7" x14ac:dyDescent="0.2">
      <c r="A3062" s="4">
        <v>43239</v>
      </c>
      <c r="B3062" s="1">
        <v>0.91030052400000006</v>
      </c>
      <c r="C3062" s="1">
        <v>2.0359319029999998</v>
      </c>
      <c r="D3062" s="1">
        <v>2.3872618459999999</v>
      </c>
      <c r="E3062" s="1">
        <v>8.1498642080000003</v>
      </c>
      <c r="F3062" s="1">
        <v>2.100734471</v>
      </c>
      <c r="G3062" s="1">
        <v>1.140997526</v>
      </c>
    </row>
    <row r="3063" spans="1:7" x14ac:dyDescent="0.2">
      <c r="A3063" s="4">
        <v>43240</v>
      </c>
      <c r="B3063" s="1">
        <v>0.91030052400000006</v>
      </c>
      <c r="C3063" s="1">
        <v>2.0359319029999998</v>
      </c>
      <c r="D3063" s="1">
        <v>2.3872618459999999</v>
      </c>
      <c r="E3063" s="1">
        <v>8.1498642080000003</v>
      </c>
      <c r="F3063" s="1">
        <v>2.100734471</v>
      </c>
      <c r="G3063" s="1">
        <v>1.140997526</v>
      </c>
    </row>
    <row r="3064" spans="1:7" x14ac:dyDescent="0.2">
      <c r="A3064" s="4">
        <v>43241</v>
      </c>
      <c r="B3064" s="1">
        <v>0.88173071999999997</v>
      </c>
      <c r="C3064" s="1">
        <v>1.981620951</v>
      </c>
      <c r="D3064" s="1">
        <v>2.3388576599999999</v>
      </c>
      <c r="E3064" s="1">
        <v>8.1717646659999996</v>
      </c>
      <c r="F3064" s="1">
        <v>2.0743359290000001</v>
      </c>
      <c r="G3064" s="1">
        <v>1.1822985610000001</v>
      </c>
    </row>
    <row r="3065" spans="1:7" x14ac:dyDescent="0.2">
      <c r="A3065" s="4">
        <v>43242</v>
      </c>
      <c r="B3065" s="1">
        <v>0.84211134499999996</v>
      </c>
      <c r="C3065" s="1">
        <v>1.9614669410000001</v>
      </c>
      <c r="D3065" s="1">
        <v>2.3694284940000001</v>
      </c>
      <c r="E3065" s="1">
        <v>8.1700895669999998</v>
      </c>
      <c r="F3065" s="1">
        <v>2.0491435610000002</v>
      </c>
      <c r="G3065" s="1">
        <v>1.161753147</v>
      </c>
    </row>
    <row r="3066" spans="1:7" x14ac:dyDescent="0.2">
      <c r="A3066" s="4">
        <v>43243</v>
      </c>
      <c r="B3066" s="1">
        <v>0.80092410000000003</v>
      </c>
      <c r="C3066" s="1">
        <v>1.9572564569999999</v>
      </c>
      <c r="D3066" s="1">
        <v>2.3753674029999998</v>
      </c>
      <c r="E3066" s="1">
        <v>8.2030249239999993</v>
      </c>
      <c r="F3066" s="1">
        <v>2.0520473410000002</v>
      </c>
      <c r="G3066" s="1">
        <v>1.1368211340000001</v>
      </c>
    </row>
    <row r="3067" spans="1:7" x14ac:dyDescent="0.2">
      <c r="A3067" s="4">
        <v>43244</v>
      </c>
      <c r="B3067" s="1">
        <v>0.78753927000000001</v>
      </c>
      <c r="C3067" s="1">
        <v>1.8924548299999999</v>
      </c>
      <c r="D3067" s="1">
        <v>2.3069410719999999</v>
      </c>
      <c r="E3067" s="1">
        <v>8.2284728989999998</v>
      </c>
      <c r="F3067" s="1">
        <v>2.0474258170000001</v>
      </c>
      <c r="G3067" s="1">
        <v>1.145368588</v>
      </c>
    </row>
    <row r="3068" spans="1:7" x14ac:dyDescent="0.2">
      <c r="A3068" s="4">
        <v>43245</v>
      </c>
      <c r="B3068" s="1">
        <v>0.78753927000000001</v>
      </c>
      <c r="C3068" s="1">
        <v>1.8924548299999999</v>
      </c>
      <c r="D3068" s="1">
        <v>2.3069410719999999</v>
      </c>
      <c r="E3068" s="1">
        <v>8.2284728989999998</v>
      </c>
      <c r="F3068" s="1">
        <v>2.0474258170000001</v>
      </c>
      <c r="G3068" s="1">
        <v>1.145368588</v>
      </c>
    </row>
    <row r="3069" spans="1:7" x14ac:dyDescent="0.2">
      <c r="A3069" s="4">
        <v>43246</v>
      </c>
      <c r="B3069" s="1">
        <v>0.78753927000000001</v>
      </c>
      <c r="C3069" s="1">
        <v>1.8924548299999999</v>
      </c>
      <c r="D3069" s="1">
        <v>2.3069410719999999</v>
      </c>
      <c r="E3069" s="1">
        <v>8.2284728989999998</v>
      </c>
      <c r="F3069" s="1">
        <v>2.0474258170000001</v>
      </c>
      <c r="G3069" s="1">
        <v>1.145368588</v>
      </c>
    </row>
    <row r="3070" spans="1:7" x14ac:dyDescent="0.2">
      <c r="A3070" s="4">
        <v>43247</v>
      </c>
      <c r="B3070" s="1">
        <v>0.77125890500000005</v>
      </c>
      <c r="C3070" s="1">
        <v>1.857836904</v>
      </c>
      <c r="D3070" s="1">
        <v>2.344825358</v>
      </c>
      <c r="E3070" s="1">
        <v>8.2337361789999992</v>
      </c>
      <c r="F3070" s="1">
        <v>2.0142629730000001</v>
      </c>
      <c r="G3070" s="1">
        <v>1.1283554</v>
      </c>
    </row>
    <row r="3071" spans="1:7" x14ac:dyDescent="0.2">
      <c r="A3071" s="4">
        <v>43248</v>
      </c>
      <c r="B3071" s="1">
        <v>0.74571548899999995</v>
      </c>
      <c r="C3071" s="1">
        <v>1.8625153320000001</v>
      </c>
      <c r="D3071" s="1">
        <v>2.352522671</v>
      </c>
      <c r="E3071" s="1">
        <v>8.3259226450000003</v>
      </c>
      <c r="F3071" s="1">
        <v>2.0191249880000002</v>
      </c>
      <c r="G3071" s="1">
        <v>1.100325014</v>
      </c>
    </row>
    <row r="3072" spans="1:7" x14ac:dyDescent="0.2">
      <c r="A3072" s="4">
        <v>43249</v>
      </c>
      <c r="B3072" s="1">
        <v>0.78660787799999998</v>
      </c>
      <c r="C3072" s="1">
        <v>1.864253103</v>
      </c>
      <c r="D3072" s="1">
        <v>2.3463798589999998</v>
      </c>
      <c r="E3072" s="1">
        <v>8.3061702190000002</v>
      </c>
      <c r="F3072" s="1">
        <v>2.0223926489999999</v>
      </c>
      <c r="G3072" s="1">
        <v>1.0864633850000001</v>
      </c>
    </row>
    <row r="3073" spans="1:7" x14ac:dyDescent="0.2">
      <c r="A3073" s="4">
        <v>43250</v>
      </c>
      <c r="B3073" s="1">
        <v>0.77311579600000002</v>
      </c>
      <c r="C3073" s="1">
        <v>1.904442186</v>
      </c>
      <c r="D3073" s="1">
        <v>2.3432356130000001</v>
      </c>
      <c r="E3073" s="1">
        <v>8.3043637970000006</v>
      </c>
      <c r="F3073" s="1">
        <v>2.0050448240000001</v>
      </c>
      <c r="G3073" s="1">
        <v>1.0847915889999999</v>
      </c>
    </row>
    <row r="3074" spans="1:7" x14ac:dyDescent="0.2">
      <c r="A3074" s="4">
        <v>43251</v>
      </c>
      <c r="B3074" s="1">
        <v>0.80029837500000001</v>
      </c>
      <c r="C3074" s="1">
        <v>1.907391617</v>
      </c>
      <c r="D3074" s="1">
        <v>2.3486582679999999</v>
      </c>
      <c r="E3074" s="1">
        <v>8.3180074150000003</v>
      </c>
      <c r="F3074" s="1">
        <v>2.0194281109999999</v>
      </c>
      <c r="G3074" s="1">
        <v>1.096909009</v>
      </c>
    </row>
    <row r="3075" spans="1:7" x14ac:dyDescent="0.2">
      <c r="A3075" s="4">
        <v>43252</v>
      </c>
      <c r="B3075" s="1">
        <v>0.80029837500000001</v>
      </c>
      <c r="C3075" s="1">
        <v>1.907391617</v>
      </c>
      <c r="D3075" s="1">
        <v>2.3486582679999999</v>
      </c>
      <c r="E3075" s="1">
        <v>8.3180074150000003</v>
      </c>
      <c r="F3075" s="1">
        <v>2.0194281109999999</v>
      </c>
      <c r="G3075" s="1">
        <v>1.096909009</v>
      </c>
    </row>
    <row r="3076" spans="1:7" x14ac:dyDescent="0.2">
      <c r="A3076" s="4">
        <v>43253</v>
      </c>
      <c r="B3076" s="1">
        <v>0.80029837500000001</v>
      </c>
      <c r="C3076" s="1">
        <v>1.907391617</v>
      </c>
      <c r="D3076" s="1">
        <v>2.3486582679999999</v>
      </c>
      <c r="E3076" s="1">
        <v>8.3180074150000003</v>
      </c>
      <c r="F3076" s="1">
        <v>2.0194281109999999</v>
      </c>
      <c r="G3076" s="1">
        <v>1.096909009</v>
      </c>
    </row>
    <row r="3077" spans="1:7" x14ac:dyDescent="0.2">
      <c r="A3077" s="4">
        <v>43254</v>
      </c>
      <c r="B3077" s="1">
        <v>0.79272009499999996</v>
      </c>
      <c r="C3077" s="1">
        <v>1.8480271909999999</v>
      </c>
      <c r="D3077" s="1">
        <v>2.3577123609999999</v>
      </c>
      <c r="E3077" s="1">
        <v>8.6504374580000007</v>
      </c>
      <c r="F3077" s="1">
        <v>2.0126425229999998</v>
      </c>
      <c r="G3077" s="1">
        <v>1.060307659</v>
      </c>
    </row>
    <row r="3078" spans="1:7" x14ac:dyDescent="0.2">
      <c r="A3078" s="4">
        <v>43255</v>
      </c>
      <c r="B3078" s="1">
        <v>0.79975574299999996</v>
      </c>
      <c r="C3078" s="1">
        <v>1.883781363</v>
      </c>
      <c r="D3078" s="1">
        <v>2.3454939860000001</v>
      </c>
      <c r="E3078" s="1">
        <v>8.6792312710000008</v>
      </c>
      <c r="F3078" s="1">
        <v>2.0178128000000002</v>
      </c>
      <c r="G3078" s="1">
        <v>1.082823198</v>
      </c>
    </row>
    <row r="3079" spans="1:7" x14ac:dyDescent="0.2">
      <c r="A3079" s="4">
        <v>43256</v>
      </c>
      <c r="B3079" s="1">
        <v>0.83981852999999995</v>
      </c>
      <c r="C3079" s="1">
        <v>1.92568183</v>
      </c>
      <c r="D3079" s="1">
        <v>2.3319821790000002</v>
      </c>
      <c r="E3079" s="1">
        <v>8.7627654229999994</v>
      </c>
      <c r="F3079" s="1">
        <v>2.0419038939999998</v>
      </c>
      <c r="G3079" s="1">
        <v>1.12419552</v>
      </c>
    </row>
    <row r="3080" spans="1:7" x14ac:dyDescent="0.2">
      <c r="A3080" s="4">
        <v>43257</v>
      </c>
      <c r="B3080" s="1">
        <v>0.81184277400000004</v>
      </c>
      <c r="C3080" s="1">
        <v>2.035758419</v>
      </c>
      <c r="D3080" s="1">
        <v>2.3199842300000002</v>
      </c>
      <c r="E3080" s="1">
        <v>8.8530640710000004</v>
      </c>
      <c r="F3080" s="1">
        <v>2.0505795490000001</v>
      </c>
      <c r="G3080" s="1">
        <v>1.1086051050000001</v>
      </c>
    </row>
    <row r="3081" spans="1:7" x14ac:dyDescent="0.2">
      <c r="A3081" s="4">
        <v>43258</v>
      </c>
      <c r="B3081" s="1">
        <v>0.79510762999999995</v>
      </c>
      <c r="C3081" s="1">
        <v>2.0316544109999999</v>
      </c>
      <c r="D3081" s="1">
        <v>2.3301396599999999</v>
      </c>
      <c r="E3081" s="1">
        <v>8.9237952820000004</v>
      </c>
      <c r="F3081" s="1">
        <v>2.0395293680000002</v>
      </c>
      <c r="G3081" s="1">
        <v>1.1025161160000001</v>
      </c>
    </row>
    <row r="3082" spans="1:7" x14ac:dyDescent="0.2">
      <c r="A3082" s="4">
        <v>43259</v>
      </c>
      <c r="B3082" s="1">
        <v>0.79510762999999995</v>
      </c>
      <c r="C3082" s="1">
        <v>2.0316544109999999</v>
      </c>
      <c r="D3082" s="1">
        <v>2.3301396599999999</v>
      </c>
      <c r="E3082" s="1">
        <v>8.9237952820000004</v>
      </c>
      <c r="F3082" s="1">
        <v>2.0395293680000002</v>
      </c>
      <c r="G3082" s="1">
        <v>1.1025161160000001</v>
      </c>
    </row>
    <row r="3083" spans="1:7" x14ac:dyDescent="0.2">
      <c r="A3083" s="4">
        <v>43260</v>
      </c>
      <c r="B3083" s="1">
        <v>0.79510762999999995</v>
      </c>
      <c r="C3083" s="1">
        <v>2.0316544109999999</v>
      </c>
      <c r="D3083" s="1">
        <v>2.3301396599999999</v>
      </c>
      <c r="E3083" s="1">
        <v>8.9237952820000004</v>
      </c>
      <c r="F3083" s="1">
        <v>2.0395293680000002</v>
      </c>
      <c r="G3083" s="1">
        <v>1.1025161160000001</v>
      </c>
    </row>
    <row r="3084" spans="1:7" x14ac:dyDescent="0.2">
      <c r="A3084" s="4">
        <v>43261</v>
      </c>
      <c r="B3084" s="1">
        <v>0.799773018</v>
      </c>
      <c r="C3084" s="1">
        <v>1.9525251050000001</v>
      </c>
      <c r="D3084" s="1">
        <v>2.3303269069999999</v>
      </c>
      <c r="E3084" s="1">
        <v>9.0965109030000004</v>
      </c>
      <c r="F3084" s="1">
        <v>2.0600018119999999</v>
      </c>
      <c r="G3084" s="1">
        <v>1.090720366</v>
      </c>
    </row>
    <row r="3085" spans="1:7" x14ac:dyDescent="0.2">
      <c r="A3085" s="4">
        <v>43262</v>
      </c>
      <c r="B3085" s="1">
        <v>0.81233366299999998</v>
      </c>
      <c r="C3085" s="1">
        <v>1.8957974689999999</v>
      </c>
      <c r="D3085" s="1">
        <v>2.3258457319999999</v>
      </c>
      <c r="E3085" s="1">
        <v>8.9593101340000008</v>
      </c>
      <c r="F3085" s="1">
        <v>2.078187979</v>
      </c>
      <c r="G3085" s="1">
        <v>1.1072315989999999</v>
      </c>
    </row>
    <row r="3086" spans="1:7" x14ac:dyDescent="0.2">
      <c r="A3086" s="4">
        <v>43263</v>
      </c>
      <c r="B3086" s="1">
        <v>0.82084595400000004</v>
      </c>
      <c r="C3086" s="1">
        <v>1.8598497169999999</v>
      </c>
      <c r="D3086" s="1">
        <v>2.2922628930000002</v>
      </c>
      <c r="E3086" s="1">
        <v>8.7351748829999991</v>
      </c>
      <c r="F3086" s="1">
        <v>2.0705871689999999</v>
      </c>
      <c r="G3086" s="1">
        <v>1.131477759</v>
      </c>
    </row>
    <row r="3087" spans="1:7" x14ac:dyDescent="0.2">
      <c r="A3087" s="4">
        <v>43264</v>
      </c>
      <c r="B3087" s="1">
        <v>0.83073470999999999</v>
      </c>
      <c r="C3087" s="1">
        <v>1.868626796</v>
      </c>
      <c r="D3087" s="1">
        <v>2.2476338359999999</v>
      </c>
      <c r="E3087" s="1">
        <v>8.6761504400000007</v>
      </c>
      <c r="F3087" s="1">
        <v>2.068373979</v>
      </c>
      <c r="G3087" s="1">
        <v>1.137421861</v>
      </c>
    </row>
    <row r="3088" spans="1:7" x14ac:dyDescent="0.2">
      <c r="A3088" s="4">
        <v>43265</v>
      </c>
      <c r="B3088" s="1">
        <v>0.82549352399999998</v>
      </c>
      <c r="C3088" s="1">
        <v>1.881570333</v>
      </c>
      <c r="D3088" s="1">
        <v>2.2803367689999998</v>
      </c>
      <c r="E3088" s="1">
        <v>8.4159849839999996</v>
      </c>
      <c r="F3088" s="1">
        <v>2.0761691849999999</v>
      </c>
      <c r="G3088" s="1">
        <v>1.145712641</v>
      </c>
    </row>
    <row r="3089" spans="1:7" x14ac:dyDescent="0.2">
      <c r="A3089" s="4">
        <v>43266</v>
      </c>
      <c r="B3089" s="1">
        <v>0.82549352399999998</v>
      </c>
      <c r="C3089" s="1">
        <v>1.881570333</v>
      </c>
      <c r="D3089" s="1">
        <v>2.2803367689999998</v>
      </c>
      <c r="E3089" s="1">
        <v>8.4159849839999996</v>
      </c>
      <c r="F3089" s="1">
        <v>2.0761691849999999</v>
      </c>
      <c r="G3089" s="1">
        <v>1.145712641</v>
      </c>
    </row>
    <row r="3090" spans="1:7" x14ac:dyDescent="0.2">
      <c r="A3090" s="4">
        <v>43267</v>
      </c>
      <c r="B3090" s="1">
        <v>0.82549352399999998</v>
      </c>
      <c r="C3090" s="1">
        <v>1.881570333</v>
      </c>
      <c r="D3090" s="1">
        <v>2.2803367689999998</v>
      </c>
      <c r="E3090" s="1">
        <v>8.4159849839999996</v>
      </c>
      <c r="F3090" s="1">
        <v>2.0761691849999999</v>
      </c>
      <c r="G3090" s="1">
        <v>1.145712641</v>
      </c>
    </row>
    <row r="3091" spans="1:7" x14ac:dyDescent="0.2">
      <c r="A3091" s="4">
        <v>43268</v>
      </c>
      <c r="B3091" s="1">
        <v>0.76380356699999996</v>
      </c>
      <c r="C3091" s="1">
        <v>1.7687839949999999</v>
      </c>
      <c r="D3091" s="1">
        <v>2.1717954000000002</v>
      </c>
      <c r="E3091" s="1">
        <v>8.4404954179999994</v>
      </c>
      <c r="F3091" s="1">
        <v>2.0127978899999999</v>
      </c>
      <c r="G3091" s="1">
        <v>1.076685527</v>
      </c>
    </row>
    <row r="3092" spans="1:7" x14ac:dyDescent="0.2">
      <c r="A3092" s="4">
        <v>43269</v>
      </c>
      <c r="B3092" s="1">
        <v>0.82318130499999997</v>
      </c>
      <c r="C3092" s="1">
        <v>2.2609549819999999</v>
      </c>
      <c r="D3092" s="1">
        <v>2.1468514409999999</v>
      </c>
      <c r="E3092" s="1">
        <v>8.4986417729999992</v>
      </c>
      <c r="F3092" s="1">
        <v>2.0519738740000002</v>
      </c>
      <c r="G3092" s="1">
        <v>1.1129392330000001</v>
      </c>
    </row>
    <row r="3093" spans="1:7" x14ac:dyDescent="0.2">
      <c r="A3093" s="4">
        <v>43270</v>
      </c>
      <c r="B3093" s="1">
        <v>0.79389565799999995</v>
      </c>
      <c r="C3093" s="1">
        <v>2.2473458449999999</v>
      </c>
      <c r="D3093" s="1">
        <v>2.155565508</v>
      </c>
      <c r="E3093" s="1">
        <v>8.3291635740000007</v>
      </c>
      <c r="F3093" s="1">
        <v>2.026631595</v>
      </c>
      <c r="G3093" s="1">
        <v>1.0822798929999999</v>
      </c>
    </row>
    <row r="3094" spans="1:7" x14ac:dyDescent="0.2">
      <c r="A3094" s="4">
        <v>43271</v>
      </c>
      <c r="B3094" s="1">
        <v>0.79237050799999997</v>
      </c>
      <c r="C3094" s="1">
        <v>2.2015994110000001</v>
      </c>
      <c r="D3094" s="1">
        <v>2.177513357</v>
      </c>
      <c r="E3094" s="1">
        <v>8.1333773269999998</v>
      </c>
      <c r="F3094" s="1">
        <v>2.0174524470000001</v>
      </c>
      <c r="G3094" s="1">
        <v>1.0723613919999999</v>
      </c>
    </row>
    <row r="3095" spans="1:7" x14ac:dyDescent="0.2">
      <c r="A3095" s="4">
        <v>43272</v>
      </c>
      <c r="B3095" s="1">
        <v>0.79726735100000001</v>
      </c>
      <c r="C3095" s="1">
        <v>2.1951148819999999</v>
      </c>
      <c r="D3095" s="1">
        <v>2.170421412</v>
      </c>
      <c r="E3095" s="1">
        <v>8.0994148159999995</v>
      </c>
      <c r="F3095" s="1">
        <v>2.002311739</v>
      </c>
      <c r="G3095" s="1">
        <v>1.038162859</v>
      </c>
    </row>
    <row r="3096" spans="1:7" x14ac:dyDescent="0.2">
      <c r="A3096" s="4">
        <v>43273</v>
      </c>
      <c r="B3096" s="1">
        <v>0.79726735100000001</v>
      </c>
      <c r="C3096" s="1">
        <v>2.1951148819999999</v>
      </c>
      <c r="D3096" s="1">
        <v>2.170421412</v>
      </c>
      <c r="E3096" s="1">
        <v>8.0994148159999995</v>
      </c>
      <c r="F3096" s="1">
        <v>2.002311739</v>
      </c>
      <c r="G3096" s="1">
        <v>1.038162859</v>
      </c>
    </row>
    <row r="3097" spans="1:7" x14ac:dyDescent="0.2">
      <c r="A3097" s="4">
        <v>43274</v>
      </c>
      <c r="B3097" s="1">
        <v>0.79726735100000001</v>
      </c>
      <c r="C3097" s="1">
        <v>2.1951148819999999</v>
      </c>
      <c r="D3097" s="1">
        <v>2.170421412</v>
      </c>
      <c r="E3097" s="1">
        <v>8.0994148159999995</v>
      </c>
      <c r="F3097" s="1">
        <v>2.002311739</v>
      </c>
      <c r="G3097" s="1">
        <v>1.038162859</v>
      </c>
    </row>
    <row r="3098" spans="1:7" x14ac:dyDescent="0.2">
      <c r="A3098" s="4">
        <v>43275</v>
      </c>
      <c r="B3098" s="1">
        <v>0.76985815300000005</v>
      </c>
      <c r="C3098" s="1">
        <v>2.1501510920000002</v>
      </c>
      <c r="D3098" s="1">
        <v>2.1505508419999999</v>
      </c>
      <c r="E3098" s="1">
        <v>8.2702131350000005</v>
      </c>
      <c r="F3098" s="1">
        <v>1.979279877</v>
      </c>
      <c r="G3098" s="1">
        <v>1.040869509</v>
      </c>
    </row>
    <row r="3099" spans="1:7" x14ac:dyDescent="0.2">
      <c r="A3099" s="4">
        <v>43276</v>
      </c>
      <c r="B3099" s="1">
        <v>0.78835043999999999</v>
      </c>
      <c r="C3099" s="1">
        <v>2.160808066</v>
      </c>
      <c r="D3099" s="1">
        <v>2.156641096</v>
      </c>
      <c r="E3099" s="1">
        <v>8.4009181420000001</v>
      </c>
      <c r="F3099" s="1">
        <v>1.990508524</v>
      </c>
      <c r="G3099" s="1">
        <v>1.0301678460000001</v>
      </c>
    </row>
    <row r="3100" spans="1:7" x14ac:dyDescent="0.2">
      <c r="A3100" s="4">
        <v>43277</v>
      </c>
      <c r="B3100" s="1">
        <v>0.77484603900000004</v>
      </c>
      <c r="C3100" s="1">
        <v>2.1247987570000002</v>
      </c>
      <c r="D3100" s="1">
        <v>2.1554008439999999</v>
      </c>
      <c r="E3100" s="1">
        <v>8.4247643930000002</v>
      </c>
      <c r="F3100" s="1">
        <v>1.972669582</v>
      </c>
      <c r="G3100" s="1">
        <v>1.0182969040000001</v>
      </c>
    </row>
    <row r="3101" spans="1:7" x14ac:dyDescent="0.2">
      <c r="A3101" s="4">
        <v>43278</v>
      </c>
      <c r="B3101" s="1">
        <v>0.76815561899999996</v>
      </c>
      <c r="C3101" s="1">
        <v>2.1282062810000002</v>
      </c>
      <c r="D3101" s="1">
        <v>2.1309901760000001</v>
      </c>
      <c r="E3101" s="1">
        <v>8.5162590260000002</v>
      </c>
      <c r="F3101" s="1">
        <v>1.979474704</v>
      </c>
      <c r="G3101" s="1">
        <v>1.013918511</v>
      </c>
    </row>
    <row r="3102" spans="1:7" x14ac:dyDescent="0.2">
      <c r="A3102" s="4">
        <v>43279</v>
      </c>
      <c r="B3102" s="1">
        <v>0.81197480099999997</v>
      </c>
      <c r="C3102" s="1">
        <v>2.1478120220000001</v>
      </c>
      <c r="D3102" s="1">
        <v>2.1349565020000001</v>
      </c>
      <c r="E3102" s="1">
        <v>8.4632512200000001</v>
      </c>
      <c r="F3102" s="1">
        <v>2.000873565</v>
      </c>
      <c r="G3102" s="1">
        <v>1.061763367</v>
      </c>
    </row>
    <row r="3103" spans="1:7" x14ac:dyDescent="0.2">
      <c r="A3103" s="4">
        <v>43280</v>
      </c>
      <c r="B3103" s="1">
        <v>0.81197480099999997</v>
      </c>
      <c r="C3103" s="1">
        <v>2.1478120220000001</v>
      </c>
      <c r="D3103" s="1">
        <v>2.1349565020000001</v>
      </c>
      <c r="E3103" s="1">
        <v>8.4632512200000001</v>
      </c>
      <c r="F3103" s="1">
        <v>2.000873565</v>
      </c>
      <c r="G3103" s="1">
        <v>1.061763367</v>
      </c>
    </row>
    <row r="3104" spans="1:7" x14ac:dyDescent="0.2">
      <c r="A3104" s="4">
        <v>43281</v>
      </c>
      <c r="B3104" s="1">
        <v>0.81197480099999997</v>
      </c>
      <c r="C3104" s="1">
        <v>2.1478120220000001</v>
      </c>
      <c r="D3104" s="1">
        <v>2.1349565020000001</v>
      </c>
      <c r="E3104" s="1">
        <v>8.4632512200000001</v>
      </c>
      <c r="F3104" s="1">
        <v>2.000873565</v>
      </c>
      <c r="G3104" s="1">
        <v>1.061763367</v>
      </c>
    </row>
    <row r="3105" spans="1:7" x14ac:dyDescent="0.2">
      <c r="A3105" s="4">
        <v>43282</v>
      </c>
      <c r="B3105" s="1">
        <v>0.81272375399999996</v>
      </c>
      <c r="C3105" s="1">
        <v>2.2190163649999999</v>
      </c>
      <c r="D3105" s="1">
        <v>2.1331477400000001</v>
      </c>
      <c r="E3105" s="1">
        <v>8.2772617339999996</v>
      </c>
      <c r="F3105" s="1">
        <v>1.9973063419999999</v>
      </c>
      <c r="G3105" s="1">
        <v>1.1022771899999999</v>
      </c>
    </row>
    <row r="3106" spans="1:7" x14ac:dyDescent="0.2">
      <c r="A3106" s="4">
        <v>43283</v>
      </c>
      <c r="B3106" s="1">
        <v>0.78344013000000001</v>
      </c>
      <c r="C3106" s="1">
        <v>2.2162286629999999</v>
      </c>
      <c r="D3106" s="1">
        <v>2.1446773210000001</v>
      </c>
      <c r="E3106" s="1">
        <v>8.323406447</v>
      </c>
      <c r="F3106" s="1">
        <v>2.0023112940000001</v>
      </c>
      <c r="G3106" s="1">
        <v>1.0719273709999999</v>
      </c>
    </row>
    <row r="3107" spans="1:7" x14ac:dyDescent="0.2">
      <c r="A3107" s="4">
        <v>43284</v>
      </c>
      <c r="B3107" s="1">
        <v>0.79670181600000001</v>
      </c>
      <c r="C3107" s="1">
        <v>2.2606422830000001</v>
      </c>
      <c r="D3107" s="1">
        <v>2.2451824610000002</v>
      </c>
      <c r="E3107" s="1">
        <v>8.4138544890000002</v>
      </c>
      <c r="F3107" s="1">
        <v>2.0349248439999998</v>
      </c>
      <c r="G3107" s="1">
        <v>1.0652700399999999</v>
      </c>
    </row>
    <row r="3108" spans="1:7" x14ac:dyDescent="0.2">
      <c r="A3108" s="4">
        <v>43285</v>
      </c>
      <c r="B3108" s="1">
        <v>0.81908891299999997</v>
      </c>
      <c r="C3108" s="1">
        <v>2.3516154450000002</v>
      </c>
      <c r="D3108" s="1">
        <v>2.3179417579999999</v>
      </c>
      <c r="E3108" s="1">
        <v>8.6685540339999996</v>
      </c>
      <c r="F3108" s="1">
        <v>2.114533416</v>
      </c>
      <c r="G3108" s="1">
        <v>1.11314917</v>
      </c>
    </row>
    <row r="3109" spans="1:7" x14ac:dyDescent="0.2">
      <c r="A3109" s="4">
        <v>43286</v>
      </c>
      <c r="B3109" s="1">
        <v>0.80451033800000005</v>
      </c>
      <c r="C3109" s="1">
        <v>2.387226402</v>
      </c>
      <c r="D3109" s="1">
        <v>2.448453615</v>
      </c>
      <c r="E3109" s="1">
        <v>8.7148058319999997</v>
      </c>
      <c r="F3109" s="1">
        <v>2.1503788660000001</v>
      </c>
      <c r="G3109" s="1">
        <v>1.1264622879999999</v>
      </c>
    </row>
    <row r="3110" spans="1:7" x14ac:dyDescent="0.2">
      <c r="A3110" s="4">
        <v>43287</v>
      </c>
      <c r="B3110" s="1">
        <v>0.80451033800000005</v>
      </c>
      <c r="C3110" s="1">
        <v>2.387226402</v>
      </c>
      <c r="D3110" s="1">
        <v>2.448453615</v>
      </c>
      <c r="E3110" s="1">
        <v>8.7148058319999997</v>
      </c>
      <c r="F3110" s="1">
        <v>2.1503788660000001</v>
      </c>
      <c r="G3110" s="1">
        <v>1.1264622879999999</v>
      </c>
    </row>
    <row r="3111" spans="1:7" x14ac:dyDescent="0.2">
      <c r="A3111" s="4">
        <v>43288</v>
      </c>
      <c r="B3111" s="1">
        <v>0.80451033800000005</v>
      </c>
      <c r="C3111" s="1">
        <v>2.387226402</v>
      </c>
      <c r="D3111" s="1">
        <v>2.448453615</v>
      </c>
      <c r="E3111" s="1">
        <v>8.7148058319999997</v>
      </c>
      <c r="F3111" s="1">
        <v>2.1503788660000001</v>
      </c>
      <c r="G3111" s="1">
        <v>1.1264622879999999</v>
      </c>
    </row>
    <row r="3112" spans="1:7" x14ac:dyDescent="0.2">
      <c r="A3112" s="4">
        <v>43289</v>
      </c>
      <c r="B3112" s="1">
        <v>0.80431030699999995</v>
      </c>
      <c r="C3112" s="1">
        <v>2.4092291129999999</v>
      </c>
      <c r="D3112" s="1">
        <v>2.4964564669999998</v>
      </c>
      <c r="E3112" s="1">
        <v>8.7026293379999995</v>
      </c>
      <c r="F3112" s="1">
        <v>2.159584545</v>
      </c>
      <c r="G3112" s="1">
        <v>1.1105177070000001</v>
      </c>
    </row>
    <row r="3113" spans="1:7" x14ac:dyDescent="0.2">
      <c r="A3113" s="4">
        <v>43290</v>
      </c>
      <c r="B3113" s="1">
        <v>0.77174403599999997</v>
      </c>
      <c r="C3113" s="1">
        <v>2.384565437</v>
      </c>
      <c r="D3113" s="1">
        <v>2.52106129</v>
      </c>
      <c r="E3113" s="1">
        <v>8.620254847</v>
      </c>
      <c r="F3113" s="1">
        <v>2.1546674440000002</v>
      </c>
      <c r="G3113" s="1">
        <v>1.10855813</v>
      </c>
    </row>
    <row r="3114" spans="1:7" x14ac:dyDescent="0.2">
      <c r="A3114" s="4">
        <v>43291</v>
      </c>
      <c r="B3114" s="1">
        <v>0.73718562799999998</v>
      </c>
      <c r="C3114" s="1">
        <v>2.3466220070000001</v>
      </c>
      <c r="D3114" s="1">
        <v>2.5215856419999998</v>
      </c>
      <c r="E3114" s="1">
        <v>8.6110136399999995</v>
      </c>
      <c r="F3114" s="1">
        <v>2.1129470690000001</v>
      </c>
      <c r="G3114" s="1">
        <v>1.0852302979999999</v>
      </c>
    </row>
    <row r="3115" spans="1:7" x14ac:dyDescent="0.2">
      <c r="A3115" s="4">
        <v>43292</v>
      </c>
      <c r="B3115" s="1">
        <v>0.75578453800000001</v>
      </c>
      <c r="C3115" s="1">
        <v>2.3450409589999999</v>
      </c>
      <c r="D3115" s="1">
        <v>2.4459551080000002</v>
      </c>
      <c r="E3115" s="1">
        <v>8.5890649880000005</v>
      </c>
      <c r="F3115" s="1">
        <v>2.0982185439999999</v>
      </c>
      <c r="G3115" s="1">
        <v>1.075368197</v>
      </c>
    </row>
    <row r="3116" spans="1:7" x14ac:dyDescent="0.2">
      <c r="A3116" s="4">
        <v>43293</v>
      </c>
      <c r="B3116" s="1">
        <v>0.72149273599999997</v>
      </c>
      <c r="C3116" s="1">
        <v>2.3203404650000001</v>
      </c>
      <c r="D3116" s="1">
        <v>2.3722508599999999</v>
      </c>
      <c r="E3116" s="1">
        <v>8.5774724160000009</v>
      </c>
      <c r="F3116" s="1">
        <v>2.0652932919999998</v>
      </c>
      <c r="G3116" s="1">
        <v>1.0414778490000001</v>
      </c>
    </row>
    <row r="3117" spans="1:7" x14ac:dyDescent="0.2">
      <c r="A3117" s="4">
        <v>43294</v>
      </c>
      <c r="B3117" s="1">
        <v>0.72149273599999997</v>
      </c>
      <c r="C3117" s="1">
        <v>2.3203404650000001</v>
      </c>
      <c r="D3117" s="1">
        <v>2.3722508599999999</v>
      </c>
      <c r="E3117" s="1">
        <v>8.5774724160000009</v>
      </c>
      <c r="F3117" s="1">
        <v>2.0652932919999998</v>
      </c>
      <c r="G3117" s="1">
        <v>1.0414778490000001</v>
      </c>
    </row>
    <row r="3118" spans="1:7" x14ac:dyDescent="0.2">
      <c r="A3118" s="4">
        <v>43295</v>
      </c>
      <c r="B3118" s="1">
        <v>0.72149273599999997</v>
      </c>
      <c r="C3118" s="1">
        <v>2.3203404650000001</v>
      </c>
      <c r="D3118" s="1">
        <v>2.3722508599999999</v>
      </c>
      <c r="E3118" s="1">
        <v>8.5774724160000009</v>
      </c>
      <c r="F3118" s="1">
        <v>2.0652932919999998</v>
      </c>
      <c r="G3118" s="1">
        <v>1.0414778490000001</v>
      </c>
    </row>
    <row r="3119" spans="1:7" x14ac:dyDescent="0.2">
      <c r="A3119" s="4">
        <v>43296</v>
      </c>
      <c r="B3119" s="1">
        <v>0.75216022599999999</v>
      </c>
      <c r="C3119" s="1">
        <v>2.3378980359999999</v>
      </c>
      <c r="D3119" s="1">
        <v>2.4243452329999999</v>
      </c>
      <c r="E3119" s="1">
        <v>8.5843878260000004</v>
      </c>
      <c r="F3119" s="1">
        <v>2.0962480710000002</v>
      </c>
      <c r="G3119" s="1">
        <v>1.0706235310000001</v>
      </c>
    </row>
    <row r="3120" spans="1:7" x14ac:dyDescent="0.2">
      <c r="A3120" s="4">
        <v>43297</v>
      </c>
      <c r="B3120" s="1">
        <v>0.71577455700000003</v>
      </c>
      <c r="C3120" s="1">
        <v>2.338262855</v>
      </c>
      <c r="D3120" s="1">
        <v>2.4102781640000002</v>
      </c>
      <c r="E3120" s="1">
        <v>8.6358629239999996</v>
      </c>
      <c r="F3120" s="1">
        <v>2.062782044</v>
      </c>
      <c r="G3120" s="1">
        <v>1.0543674700000001</v>
      </c>
    </row>
    <row r="3121" spans="1:7" x14ac:dyDescent="0.2">
      <c r="A3121" s="4">
        <v>43298</v>
      </c>
      <c r="B3121" s="1">
        <v>0.71852514300000003</v>
      </c>
      <c r="C3121" s="1">
        <v>2.2911785060000001</v>
      </c>
      <c r="D3121" s="1">
        <v>2.4382650269999999</v>
      </c>
      <c r="E3121" s="1">
        <v>8.6769759470000007</v>
      </c>
      <c r="F3121" s="1">
        <v>2.057237432</v>
      </c>
      <c r="G3121" s="1">
        <v>1.0490936500000001</v>
      </c>
    </row>
    <row r="3122" spans="1:7" x14ac:dyDescent="0.2">
      <c r="A3122" s="4">
        <v>43299</v>
      </c>
      <c r="B3122" s="1">
        <v>0.69098643900000001</v>
      </c>
      <c r="C3122" s="1">
        <v>1.8374824620000001</v>
      </c>
      <c r="D3122" s="1">
        <v>2.4446696490000002</v>
      </c>
      <c r="E3122" s="1">
        <v>8.7046848410000006</v>
      </c>
      <c r="F3122" s="1">
        <v>2.0365290049999998</v>
      </c>
      <c r="G3122" s="1">
        <v>1.021092917</v>
      </c>
    </row>
    <row r="3123" spans="1:7" x14ac:dyDescent="0.2">
      <c r="A3123" s="4">
        <v>43300</v>
      </c>
      <c r="B3123" s="1">
        <v>0.73621381299999999</v>
      </c>
      <c r="C3123" s="1">
        <v>1.836223422</v>
      </c>
      <c r="D3123" s="1">
        <v>2.439604423</v>
      </c>
      <c r="E3123" s="1">
        <v>8.7089979740000008</v>
      </c>
      <c r="F3123" s="1">
        <v>2.0352150469999999</v>
      </c>
      <c r="G3123" s="1">
        <v>1.0319057030000001</v>
      </c>
    </row>
    <row r="3124" spans="1:7" x14ac:dyDescent="0.2">
      <c r="A3124" s="4">
        <v>43301</v>
      </c>
      <c r="B3124" s="1">
        <v>0.73621381299999999</v>
      </c>
      <c r="C3124" s="1">
        <v>1.836223422</v>
      </c>
      <c r="D3124" s="1">
        <v>2.439604423</v>
      </c>
      <c r="E3124" s="1">
        <v>8.7089979740000008</v>
      </c>
      <c r="F3124" s="1">
        <v>2.0352150469999999</v>
      </c>
      <c r="G3124" s="1">
        <v>1.0319057030000001</v>
      </c>
    </row>
    <row r="3125" spans="1:7" x14ac:dyDescent="0.2">
      <c r="A3125" s="4">
        <v>43302</v>
      </c>
      <c r="B3125" s="1">
        <v>0.73621381299999999</v>
      </c>
      <c r="C3125" s="1">
        <v>1.836223422</v>
      </c>
      <c r="D3125" s="1">
        <v>2.439604423</v>
      </c>
      <c r="E3125" s="1">
        <v>8.7089979740000008</v>
      </c>
      <c r="F3125" s="1">
        <v>2.0352150469999999</v>
      </c>
      <c r="G3125" s="1">
        <v>1.0319057030000001</v>
      </c>
    </row>
    <row r="3126" spans="1:7" x14ac:dyDescent="0.2">
      <c r="A3126" s="4">
        <v>43303</v>
      </c>
      <c r="B3126" s="1">
        <v>0.73621381299999999</v>
      </c>
      <c r="C3126" s="1">
        <v>1.836223422</v>
      </c>
      <c r="D3126" s="1">
        <v>2.439604423</v>
      </c>
      <c r="E3126" s="1">
        <v>8.7089979740000008</v>
      </c>
      <c r="F3126" s="1">
        <v>2.0352150469999999</v>
      </c>
      <c r="G3126" s="1">
        <v>1.0319057030000001</v>
      </c>
    </row>
    <row r="3127" spans="1:7" x14ac:dyDescent="0.2">
      <c r="A3127" s="4">
        <v>43304</v>
      </c>
      <c r="B3127" s="1">
        <v>0.712086463</v>
      </c>
      <c r="C3127" s="1">
        <v>1.826255953</v>
      </c>
      <c r="D3127" s="1">
        <v>2.462446339</v>
      </c>
      <c r="E3127" s="1">
        <v>8.7718121950000008</v>
      </c>
      <c r="F3127" s="1">
        <v>2.055114911</v>
      </c>
      <c r="G3127" s="1">
        <v>1.020696426</v>
      </c>
    </row>
    <row r="3128" spans="1:7" x14ac:dyDescent="0.2">
      <c r="A3128" s="4">
        <v>43305</v>
      </c>
      <c r="B3128" s="1">
        <v>0.69796683699999995</v>
      </c>
      <c r="C3128" s="1">
        <v>1.849075206</v>
      </c>
      <c r="D3128" s="1">
        <v>2.5128429300000001</v>
      </c>
      <c r="E3128" s="1">
        <v>8.7914215850000001</v>
      </c>
      <c r="F3128" s="1">
        <v>2.0817059310000001</v>
      </c>
      <c r="G3128" s="1">
        <v>1.0438991360000001</v>
      </c>
    </row>
    <row r="3129" spans="1:7" x14ac:dyDescent="0.2">
      <c r="A3129" s="4">
        <v>43306</v>
      </c>
      <c r="B3129" s="1">
        <v>0.73747663299999999</v>
      </c>
      <c r="C3129" s="1">
        <v>1.929981553</v>
      </c>
      <c r="D3129" s="1">
        <v>2.54460175</v>
      </c>
      <c r="E3129" s="1">
        <v>8.9359764849999994</v>
      </c>
      <c r="F3129" s="1">
        <v>2.162636547</v>
      </c>
      <c r="G3129" s="1">
        <v>1.0977624690000001</v>
      </c>
    </row>
    <row r="3130" spans="1:7" x14ac:dyDescent="0.2">
      <c r="A3130" s="4">
        <v>43307</v>
      </c>
      <c r="B3130" s="1">
        <v>0.69696569799999997</v>
      </c>
      <c r="C3130" s="1">
        <v>1.8869872400000001</v>
      </c>
      <c r="D3130" s="1">
        <v>2.5138418950000001</v>
      </c>
      <c r="E3130" s="1">
        <v>8.8883448420000004</v>
      </c>
      <c r="F3130" s="1">
        <v>2.1196525909999999</v>
      </c>
      <c r="G3130" s="1">
        <v>1.0493475699999999</v>
      </c>
    </row>
    <row r="3131" spans="1:7" x14ac:dyDescent="0.2">
      <c r="A3131" s="4">
        <v>43308</v>
      </c>
      <c r="B3131" s="1">
        <v>0.69696569799999997</v>
      </c>
      <c r="C3131" s="1">
        <v>1.8869872400000001</v>
      </c>
      <c r="D3131" s="1">
        <v>2.5138418950000001</v>
      </c>
      <c r="E3131" s="1">
        <v>8.8883448420000004</v>
      </c>
      <c r="F3131" s="1">
        <v>2.1196525909999999</v>
      </c>
      <c r="G3131" s="1">
        <v>1.0493475699999999</v>
      </c>
    </row>
    <row r="3132" spans="1:7" x14ac:dyDescent="0.2">
      <c r="A3132" s="4">
        <v>43309</v>
      </c>
      <c r="B3132" s="1">
        <v>0.69696569799999997</v>
      </c>
      <c r="C3132" s="1">
        <v>1.8869872400000001</v>
      </c>
      <c r="D3132" s="1">
        <v>2.5138418950000001</v>
      </c>
      <c r="E3132" s="1">
        <v>8.8883448420000004</v>
      </c>
      <c r="F3132" s="1">
        <v>2.1196525909999999</v>
      </c>
      <c r="G3132" s="1">
        <v>1.0493475699999999</v>
      </c>
    </row>
    <row r="3133" spans="1:7" x14ac:dyDescent="0.2">
      <c r="A3133" s="4">
        <v>43310</v>
      </c>
      <c r="B3133" s="1">
        <v>0.68302663600000002</v>
      </c>
      <c r="C3133" s="1">
        <v>1.8838331129999999</v>
      </c>
      <c r="D3133" s="1">
        <v>2.5269153740000001</v>
      </c>
      <c r="E3133" s="1">
        <v>8.8926197210000009</v>
      </c>
      <c r="F3133" s="1">
        <v>2.1155147890000001</v>
      </c>
      <c r="G3133" s="1">
        <v>1.0240916</v>
      </c>
    </row>
    <row r="3134" spans="1:7" x14ac:dyDescent="0.2">
      <c r="A3134" s="4">
        <v>43311</v>
      </c>
      <c r="B3134" s="1">
        <v>0.68621159300000001</v>
      </c>
      <c r="C3134" s="1">
        <v>1.885396944</v>
      </c>
      <c r="D3134" s="1">
        <v>2.502713162</v>
      </c>
      <c r="E3134" s="1">
        <v>8.8918749350000006</v>
      </c>
      <c r="F3134" s="1">
        <v>2.1008895320000001</v>
      </c>
      <c r="G3134" s="1">
        <v>1.0158374509999999</v>
      </c>
    </row>
    <row r="3135" spans="1:7" x14ac:dyDescent="0.2">
      <c r="A3135" s="4">
        <v>43312</v>
      </c>
      <c r="B3135" s="1">
        <v>0.702476455</v>
      </c>
      <c r="C3135" s="1">
        <v>1.8533658930000001</v>
      </c>
      <c r="D3135" s="1">
        <v>2.4854553190000002</v>
      </c>
      <c r="E3135" s="1">
        <v>8.8491889710000002</v>
      </c>
      <c r="F3135" s="1">
        <v>2.278727661</v>
      </c>
      <c r="G3135" s="1">
        <v>0.98527582899999999</v>
      </c>
    </row>
    <row r="3136" spans="1:7" x14ac:dyDescent="0.2">
      <c r="A3136" s="4">
        <v>43313</v>
      </c>
      <c r="B3136" s="1">
        <v>0.69912624499999998</v>
      </c>
      <c r="C3136" s="1">
        <v>1.8879509329999999</v>
      </c>
      <c r="D3136" s="1">
        <v>2.451280417</v>
      </c>
      <c r="E3136" s="1">
        <v>8.8101964129999999</v>
      </c>
      <c r="F3136" s="1">
        <v>2.2778255349999998</v>
      </c>
      <c r="G3136" s="1">
        <v>1.0009084640000001</v>
      </c>
    </row>
    <row r="3137" spans="1:7" x14ac:dyDescent="0.2">
      <c r="A3137" s="4">
        <v>43314</v>
      </c>
      <c r="B3137" s="1">
        <v>0.69556074800000001</v>
      </c>
      <c r="C3137" s="1">
        <v>1.8819994520000001</v>
      </c>
      <c r="D3137" s="1">
        <v>2.4303928940000001</v>
      </c>
      <c r="E3137" s="1">
        <v>8.6677711649999996</v>
      </c>
      <c r="F3137" s="1">
        <v>2.2637364959999999</v>
      </c>
      <c r="G3137" s="1">
        <v>1.0075924119999999</v>
      </c>
    </row>
    <row r="3138" spans="1:7" x14ac:dyDescent="0.2">
      <c r="A3138" s="4">
        <v>43315</v>
      </c>
      <c r="B3138" s="1">
        <v>0.69556074800000001</v>
      </c>
      <c r="C3138" s="1">
        <v>1.8819994520000001</v>
      </c>
      <c r="D3138" s="1">
        <v>2.4303928940000001</v>
      </c>
      <c r="E3138" s="1">
        <v>8.6677711649999996</v>
      </c>
      <c r="F3138" s="1">
        <v>2.2637364959999999</v>
      </c>
      <c r="G3138" s="1">
        <v>1.0075924119999999</v>
      </c>
    </row>
    <row r="3139" spans="1:7" x14ac:dyDescent="0.2">
      <c r="A3139" s="4">
        <v>43316</v>
      </c>
      <c r="B3139" s="1">
        <v>0.69556074800000001</v>
      </c>
      <c r="C3139" s="1">
        <v>1.8819994520000001</v>
      </c>
      <c r="D3139" s="1">
        <v>2.4303928940000001</v>
      </c>
      <c r="E3139" s="1">
        <v>8.6677711649999996</v>
      </c>
      <c r="F3139" s="1">
        <v>2.2637364959999999</v>
      </c>
      <c r="G3139" s="1">
        <v>1.0075924119999999</v>
      </c>
    </row>
    <row r="3140" spans="1:7" x14ac:dyDescent="0.2">
      <c r="A3140" s="4">
        <v>43317</v>
      </c>
      <c r="B3140" s="1">
        <v>0.70303923800000001</v>
      </c>
      <c r="C3140" s="1">
        <v>1.871980177</v>
      </c>
      <c r="D3140" s="1">
        <v>2.4121588049999998</v>
      </c>
      <c r="E3140" s="1">
        <v>8.5793694929999997</v>
      </c>
      <c r="F3140" s="1">
        <v>2.255344392</v>
      </c>
      <c r="G3140" s="1">
        <v>1.0155609990000001</v>
      </c>
    </row>
    <row r="3141" spans="1:7" x14ac:dyDescent="0.2">
      <c r="A3141" s="4">
        <v>43318</v>
      </c>
      <c r="B3141" s="1">
        <v>0.68991556218600003</v>
      </c>
      <c r="C3141" s="1">
        <v>1.8991361936210001</v>
      </c>
      <c r="D3141" s="1">
        <v>2.3848143058729998</v>
      </c>
      <c r="E3141" s="1">
        <v>8.4082229699839992</v>
      </c>
      <c r="F3141" s="1">
        <v>2.245966332399</v>
      </c>
      <c r="G3141" s="1">
        <v>1.0147329541979999</v>
      </c>
    </row>
    <row r="3142" spans="1:7" x14ac:dyDescent="0.2">
      <c r="A3142" s="4">
        <v>43319</v>
      </c>
      <c r="B3142" s="1">
        <v>0.70028372839300002</v>
      </c>
      <c r="C3142" s="1">
        <v>1.8920138256150001</v>
      </c>
      <c r="D3142" s="1">
        <v>2.3918484112449998</v>
      </c>
      <c r="E3142" s="1">
        <v>8.3148674542129992</v>
      </c>
      <c r="F3142" s="1">
        <v>2.234059865956</v>
      </c>
      <c r="G3142" s="1">
        <v>0.99523432661900002</v>
      </c>
    </row>
    <row r="3143" spans="1:7" x14ac:dyDescent="0.2">
      <c r="A3143" s="4">
        <v>43320</v>
      </c>
      <c r="B3143" s="1">
        <v>0.69174363030599995</v>
      </c>
      <c r="C3143" s="1">
        <v>1.889400462834</v>
      </c>
      <c r="D3143" s="1">
        <v>2.379018343801</v>
      </c>
      <c r="E3143" s="1">
        <v>8.2107751632449997</v>
      </c>
      <c r="F3143" s="1">
        <v>2.2198259478320002</v>
      </c>
      <c r="G3143" s="1">
        <v>0.98858179539799995</v>
      </c>
    </row>
    <row r="3144" spans="1:7" x14ac:dyDescent="0.2">
      <c r="A3144" s="4">
        <v>43321</v>
      </c>
      <c r="B3144" s="1">
        <v>0.69504350599599996</v>
      </c>
      <c r="C3144" s="1">
        <v>1.920978111733</v>
      </c>
      <c r="D3144" s="1">
        <v>2.360261391236</v>
      </c>
      <c r="E3144" s="1">
        <v>8.1865104505000001</v>
      </c>
      <c r="F3144" s="1">
        <v>2.2145309033160001</v>
      </c>
      <c r="G3144" s="1">
        <v>1.0004984207850001</v>
      </c>
    </row>
    <row r="3145" spans="1:7" x14ac:dyDescent="0.2">
      <c r="A3145" s="4">
        <v>43322</v>
      </c>
      <c r="B3145" s="1">
        <v>0.69504350599599996</v>
      </c>
      <c r="C3145" s="1">
        <v>1.920978111733</v>
      </c>
      <c r="D3145" s="1">
        <v>2.360261391236</v>
      </c>
      <c r="E3145" s="1">
        <v>8.1865104505000001</v>
      </c>
      <c r="F3145" s="1">
        <v>2.2145309033160001</v>
      </c>
      <c r="G3145" s="1">
        <v>1.0004984207850001</v>
      </c>
    </row>
    <row r="3146" spans="1:7" x14ac:dyDescent="0.2">
      <c r="A3146" s="4">
        <v>43323</v>
      </c>
      <c r="B3146" s="1">
        <v>0.69504350599599996</v>
      </c>
      <c r="C3146" s="1">
        <v>1.920978111733</v>
      </c>
      <c r="D3146" s="1">
        <v>2.360261391236</v>
      </c>
      <c r="E3146" s="1">
        <v>8.1865104505000001</v>
      </c>
      <c r="F3146" s="1">
        <v>2.2145309033160001</v>
      </c>
      <c r="G3146" s="1">
        <v>1.0004984207850001</v>
      </c>
    </row>
    <row r="3147" spans="1:7" x14ac:dyDescent="0.2">
      <c r="A3147" s="4">
        <v>43324</v>
      </c>
      <c r="B3147" s="1">
        <v>0.70738983671599998</v>
      </c>
      <c r="C3147" s="1">
        <v>1.9449897242980001</v>
      </c>
      <c r="D3147" s="1">
        <v>2.3608486717149999</v>
      </c>
      <c r="E3147" s="1">
        <v>8.2011585021889992</v>
      </c>
      <c r="F3147" s="1">
        <v>2.216625362567</v>
      </c>
      <c r="G3147" s="1">
        <v>0.99985643131000002</v>
      </c>
    </row>
    <row r="3148" spans="1:7" x14ac:dyDescent="0.2">
      <c r="A3148" s="4">
        <v>43325</v>
      </c>
      <c r="B3148" s="1">
        <v>0.71389950653599998</v>
      </c>
      <c r="C3148" s="1">
        <v>1.945385246329</v>
      </c>
      <c r="D3148" s="1">
        <v>2.3578373763189999</v>
      </c>
      <c r="E3148" s="1">
        <v>8.2221893352130007</v>
      </c>
      <c r="F3148" s="1">
        <v>2.2170838260610002</v>
      </c>
      <c r="G3148" s="1">
        <v>1.006518822933</v>
      </c>
    </row>
    <row r="3149" spans="1:7" x14ac:dyDescent="0.2">
      <c r="A3149" s="4">
        <v>43326</v>
      </c>
      <c r="B3149" s="1">
        <v>0.70724566611299999</v>
      </c>
      <c r="C3149" s="1">
        <v>1.922278644435</v>
      </c>
      <c r="D3149" s="1">
        <v>2.3289055679269999</v>
      </c>
      <c r="E3149" s="1">
        <v>8.2473958221500006</v>
      </c>
      <c r="F3149" s="1">
        <v>2.2163292350280002</v>
      </c>
      <c r="G3149" s="1">
        <v>0.994771673272</v>
      </c>
    </row>
    <row r="3150" spans="1:7" x14ac:dyDescent="0.2">
      <c r="A3150" s="4">
        <v>43327</v>
      </c>
      <c r="B3150" s="1">
        <v>0.71301971965400002</v>
      </c>
      <c r="C3150" s="1">
        <v>1.963079948187</v>
      </c>
      <c r="D3150" s="1">
        <v>2.3678287763829999</v>
      </c>
      <c r="E3150" s="1">
        <v>8.1369773924600004</v>
      </c>
      <c r="F3150" s="1">
        <v>2.2335325023319998</v>
      </c>
      <c r="G3150" s="1">
        <v>1.0048382986610001</v>
      </c>
    </row>
    <row r="3151" spans="1:7" x14ac:dyDescent="0.2">
      <c r="A3151" s="4">
        <v>43328</v>
      </c>
      <c r="B3151" s="1">
        <v>0.65125593746599997</v>
      </c>
      <c r="C3151" s="1">
        <v>1.892584163</v>
      </c>
      <c r="D3151" s="1">
        <v>2.3699228497689999</v>
      </c>
      <c r="E3151" s="1">
        <v>8.0141435359360003</v>
      </c>
      <c r="F3151" s="1">
        <v>2.2087057284339999</v>
      </c>
      <c r="G3151" s="1">
        <v>0.956722280388</v>
      </c>
    </row>
    <row r="3152" spans="1:7" x14ac:dyDescent="0.2">
      <c r="A3152" s="4">
        <v>43329</v>
      </c>
      <c r="B3152" s="1">
        <v>0.65125593746599997</v>
      </c>
      <c r="C3152" s="1">
        <v>1.892584163</v>
      </c>
      <c r="D3152" s="1">
        <v>2.3699228497689999</v>
      </c>
      <c r="E3152" s="1">
        <v>8.0141435359360003</v>
      </c>
      <c r="F3152" s="1">
        <v>2.2087057284339999</v>
      </c>
      <c r="G3152" s="1">
        <v>0.956722280388</v>
      </c>
    </row>
    <row r="3153" spans="1:7" x14ac:dyDescent="0.2">
      <c r="A3153" s="4">
        <v>43330</v>
      </c>
      <c r="B3153" s="1">
        <v>0.65125593746599997</v>
      </c>
      <c r="C3153" s="1">
        <v>1.892584163</v>
      </c>
      <c r="D3153" s="1">
        <v>2.3699228497689999</v>
      </c>
      <c r="E3153" s="1">
        <v>8.0141435359360003</v>
      </c>
      <c r="F3153" s="1">
        <v>2.2087057284339999</v>
      </c>
      <c r="G3153" s="1">
        <v>0.956722280388</v>
      </c>
    </row>
    <row r="3154" spans="1:7" x14ac:dyDescent="0.2">
      <c r="A3154" s="4">
        <v>43331</v>
      </c>
      <c r="B3154" s="1">
        <v>0.66933159946599996</v>
      </c>
      <c r="C3154" s="1">
        <v>1.887128348539</v>
      </c>
      <c r="D3154" s="1">
        <v>2.3656667572010002</v>
      </c>
      <c r="E3154" s="1">
        <v>8.0327871096540004</v>
      </c>
      <c r="F3154" s="1">
        <v>2.1936131940329999</v>
      </c>
      <c r="G3154" s="1">
        <v>0.98428496259999998</v>
      </c>
    </row>
    <row r="3155" spans="1:7" x14ac:dyDescent="0.2">
      <c r="A3155" s="4">
        <v>43332</v>
      </c>
      <c r="B3155" s="1">
        <v>0.66194181801800001</v>
      </c>
      <c r="C3155" s="1">
        <v>1.8886199525909999</v>
      </c>
      <c r="D3155" s="1">
        <v>2.3428727980040001</v>
      </c>
      <c r="E3155" s="1">
        <v>7.9416292996689997</v>
      </c>
      <c r="F3155" s="1">
        <v>2.1773431077369998</v>
      </c>
      <c r="G3155" s="1">
        <v>0.99681559071500003</v>
      </c>
    </row>
    <row r="3156" spans="1:7" x14ac:dyDescent="0.2">
      <c r="A3156" s="4">
        <v>43333</v>
      </c>
      <c r="B3156" s="1">
        <v>0.63330667159300003</v>
      </c>
      <c r="C3156" s="1">
        <v>1.8064108279160001</v>
      </c>
      <c r="D3156" s="1">
        <v>2.2945155239220001</v>
      </c>
      <c r="E3156" s="1">
        <v>7.8955357149139997</v>
      </c>
      <c r="F3156" s="1">
        <v>2.1332678241249998</v>
      </c>
      <c r="G3156" s="1">
        <v>0.968911806594</v>
      </c>
    </row>
    <row r="3157" spans="1:7" x14ac:dyDescent="0.2">
      <c r="A3157" s="4">
        <v>43334</v>
      </c>
      <c r="B3157" s="1">
        <v>0.61910218820100005</v>
      </c>
      <c r="C3157" s="1">
        <v>1.7525171886299999</v>
      </c>
      <c r="D3157" s="1">
        <v>2.2408302695479998</v>
      </c>
      <c r="E3157" s="1">
        <v>7.9001731158149999</v>
      </c>
      <c r="F3157" s="1">
        <v>2.103319681291</v>
      </c>
      <c r="G3157" s="1">
        <v>0.95415459222200005</v>
      </c>
    </row>
    <row r="3158" spans="1:7" x14ac:dyDescent="0.2">
      <c r="A3158" s="4">
        <v>43335</v>
      </c>
      <c r="B3158" s="1">
        <v>0.63015571323300001</v>
      </c>
      <c r="C3158" s="1">
        <v>1.695075408356</v>
      </c>
      <c r="D3158" s="1">
        <v>2.208325171851</v>
      </c>
      <c r="E3158" s="1">
        <v>7.8387120239570001</v>
      </c>
      <c r="F3158" s="1">
        <v>2.091884072814</v>
      </c>
      <c r="G3158" s="1">
        <v>0.94471811358000002</v>
      </c>
    </row>
    <row r="3159" spans="1:7" x14ac:dyDescent="0.2">
      <c r="A3159" s="4">
        <v>43336</v>
      </c>
      <c r="B3159" s="1">
        <v>0.63015571323300001</v>
      </c>
      <c r="C3159" s="1">
        <v>1.695075408356</v>
      </c>
      <c r="D3159" s="1">
        <v>2.208325171851</v>
      </c>
      <c r="E3159" s="1">
        <v>7.8387120239570001</v>
      </c>
      <c r="F3159" s="1">
        <v>2.091884072814</v>
      </c>
      <c r="G3159" s="1">
        <v>0.94471811358000002</v>
      </c>
    </row>
    <row r="3160" spans="1:7" x14ac:dyDescent="0.2">
      <c r="A3160" s="4">
        <v>43337</v>
      </c>
      <c r="B3160" s="1">
        <v>0.63015571323300001</v>
      </c>
      <c r="C3160" s="1">
        <v>1.695075408356</v>
      </c>
      <c r="D3160" s="1">
        <v>2.208325171851</v>
      </c>
      <c r="E3160" s="1">
        <v>7.8387120239570001</v>
      </c>
      <c r="F3160" s="1">
        <v>2.091884072814</v>
      </c>
      <c r="G3160" s="1">
        <v>0.94471811358000002</v>
      </c>
    </row>
    <row r="3161" spans="1:7" x14ac:dyDescent="0.2">
      <c r="A3161" s="4">
        <v>43338</v>
      </c>
      <c r="B3161" s="1">
        <v>0.63905426892100003</v>
      </c>
      <c r="C3161" s="1">
        <v>1.6885743880749999</v>
      </c>
      <c r="D3161" s="1">
        <v>2.2130240173170002</v>
      </c>
      <c r="E3161" s="1">
        <v>7.8287054126009998</v>
      </c>
      <c r="F3161" s="1">
        <v>2.104917320882</v>
      </c>
      <c r="G3161" s="1">
        <v>0.92528093891800001</v>
      </c>
    </row>
    <row r="3162" spans="1:7" x14ac:dyDescent="0.2">
      <c r="A3162" s="4">
        <v>43339</v>
      </c>
      <c r="B3162" s="1">
        <v>0.60523553088000004</v>
      </c>
      <c r="C3162" s="1">
        <v>1.6844891067879999</v>
      </c>
      <c r="D3162" s="1">
        <v>2.1738926472069999</v>
      </c>
      <c r="E3162" s="1">
        <v>7.7613889979830004</v>
      </c>
      <c r="F3162" s="1">
        <v>2.0928154398330001</v>
      </c>
      <c r="G3162" s="1">
        <v>0.92333572140800002</v>
      </c>
    </row>
    <row r="3163" spans="1:7" x14ac:dyDescent="0.2">
      <c r="A3163" s="4">
        <v>43340</v>
      </c>
      <c r="B3163" s="1">
        <v>0.62004130399400004</v>
      </c>
      <c r="C3163" s="1">
        <v>1.664861431739</v>
      </c>
      <c r="D3163" s="1">
        <v>2.169654898228</v>
      </c>
      <c r="E3163" s="1">
        <v>7.7569647840779998</v>
      </c>
      <c r="F3163" s="1">
        <v>2.0885380040260002</v>
      </c>
      <c r="G3163" s="1">
        <v>0.92788217316599997</v>
      </c>
    </row>
    <row r="3164" spans="1:7" x14ac:dyDescent="0.2">
      <c r="A3164" s="4">
        <v>43341</v>
      </c>
      <c r="B3164" s="1">
        <v>0.61373473109200005</v>
      </c>
      <c r="C3164" s="1">
        <v>1.6513762115490001</v>
      </c>
      <c r="D3164" s="1">
        <v>2.225193819956</v>
      </c>
      <c r="E3164" s="1">
        <v>7.7903440982819996</v>
      </c>
      <c r="F3164" s="1">
        <v>2.0723204288939998</v>
      </c>
      <c r="G3164" s="1">
        <v>0.92623177523300004</v>
      </c>
    </row>
    <row r="3165" spans="1:7" x14ac:dyDescent="0.2">
      <c r="A3165" s="4">
        <v>43342</v>
      </c>
      <c r="B3165" s="1">
        <v>0.58114435688699995</v>
      </c>
      <c r="C3165" s="1">
        <v>1.6000959548389999</v>
      </c>
      <c r="D3165" s="1">
        <v>2.2249236957749998</v>
      </c>
      <c r="E3165" s="1">
        <v>7.7876434716359997</v>
      </c>
      <c r="F3165" s="1">
        <v>2.0825109351650002</v>
      </c>
      <c r="G3165" s="1">
        <v>0.90048582516599995</v>
      </c>
    </row>
    <row r="3166" spans="1:7" x14ac:dyDescent="0.2">
      <c r="A3166" s="4">
        <v>43343</v>
      </c>
      <c r="B3166" s="1">
        <v>0.58114435688699995</v>
      </c>
      <c r="C3166" s="1">
        <v>1.6000959548389999</v>
      </c>
      <c r="D3166" s="1">
        <v>2.2249236957749998</v>
      </c>
      <c r="E3166" s="1">
        <v>7.7876434716359997</v>
      </c>
      <c r="F3166" s="1">
        <v>2.0825109351650002</v>
      </c>
      <c r="G3166" s="1">
        <v>0.90048582516599995</v>
      </c>
    </row>
    <row r="3167" spans="1:7" x14ac:dyDescent="0.2">
      <c r="A3167" s="4">
        <v>43344</v>
      </c>
      <c r="B3167" s="1">
        <v>0.58114435688699995</v>
      </c>
      <c r="C3167" s="1">
        <v>1.6000959548389999</v>
      </c>
      <c r="D3167" s="1">
        <v>2.2249236957749998</v>
      </c>
      <c r="E3167" s="1">
        <v>7.7876434716359997</v>
      </c>
      <c r="F3167" s="1">
        <v>2.0825109351650002</v>
      </c>
      <c r="G3167" s="1">
        <v>0.90048582516599995</v>
      </c>
    </row>
    <row r="3168" spans="1:7" x14ac:dyDescent="0.2">
      <c r="A3168" s="4">
        <v>43345</v>
      </c>
      <c r="B3168" s="1">
        <v>0.50777178162799996</v>
      </c>
      <c r="C3168" s="1">
        <v>1.565905644324</v>
      </c>
      <c r="D3168" s="1">
        <v>2.2347365891009998</v>
      </c>
      <c r="E3168" s="1">
        <v>7.800170145948</v>
      </c>
      <c r="F3168" s="1">
        <v>2.061333491124</v>
      </c>
      <c r="G3168" s="1">
        <v>0.84793562419799995</v>
      </c>
    </row>
    <row r="3169" spans="1:7" x14ac:dyDescent="0.2">
      <c r="A3169" s="4">
        <v>43346</v>
      </c>
      <c r="B3169" s="1">
        <v>0.55936603219100001</v>
      </c>
      <c r="C3169" s="1">
        <v>1.548365780003</v>
      </c>
      <c r="D3169" s="1">
        <v>2.2176953456550001</v>
      </c>
      <c r="E3169" s="1">
        <v>7.7522189177509997</v>
      </c>
      <c r="F3169" s="1">
        <v>2.0744010000280002</v>
      </c>
      <c r="G3169" s="1">
        <v>0.88950055817700002</v>
      </c>
    </row>
    <row r="3170" spans="1:7" x14ac:dyDescent="0.2">
      <c r="A3170" s="4">
        <v>43347</v>
      </c>
      <c r="B3170" s="1">
        <v>0.59233054351100001</v>
      </c>
      <c r="C3170" s="1">
        <v>1.5877353292859999</v>
      </c>
      <c r="D3170" s="1">
        <v>2.2292195040560001</v>
      </c>
      <c r="E3170" s="1">
        <v>7.7049136312610003</v>
      </c>
      <c r="F3170" s="1">
        <v>2.0869325711709998</v>
      </c>
      <c r="G3170" s="1">
        <v>0.89494024638000003</v>
      </c>
    </row>
    <row r="3171" spans="1:7" x14ac:dyDescent="0.2">
      <c r="A3171" s="4">
        <v>43348</v>
      </c>
      <c r="B3171" s="1">
        <v>0.60205164492600005</v>
      </c>
      <c r="C3171" s="1">
        <v>1.5819665405629999</v>
      </c>
      <c r="D3171" s="1">
        <v>2.2314046583730001</v>
      </c>
      <c r="E3171" s="1">
        <v>7.7495554967229996</v>
      </c>
      <c r="F3171" s="1">
        <v>2.1049814473450001</v>
      </c>
      <c r="G3171" s="1">
        <v>0.867489721381</v>
      </c>
    </row>
    <row r="3172" spans="1:7" x14ac:dyDescent="0.2">
      <c r="A3172" s="4">
        <v>43349</v>
      </c>
      <c r="B3172" s="1">
        <v>0.59446367104200004</v>
      </c>
      <c r="C3172" s="1">
        <v>1.573812759887</v>
      </c>
      <c r="D3172" s="1">
        <v>2.2446055366370001</v>
      </c>
      <c r="E3172" s="1">
        <v>7.7303237132989997</v>
      </c>
      <c r="F3172" s="1">
        <v>2.1873705909529999</v>
      </c>
      <c r="G3172" s="1">
        <v>0.87212112623100002</v>
      </c>
    </row>
    <row r="3173" spans="1:7" x14ac:dyDescent="0.2">
      <c r="A3173" s="4">
        <v>43350</v>
      </c>
      <c r="B3173" s="1">
        <v>0.59446367104200004</v>
      </c>
      <c r="C3173" s="1">
        <v>1.573812759887</v>
      </c>
      <c r="D3173" s="1">
        <v>2.2446055366370001</v>
      </c>
      <c r="E3173" s="1">
        <v>7.7303237132989997</v>
      </c>
      <c r="F3173" s="1">
        <v>2.1873705909529999</v>
      </c>
      <c r="G3173" s="1">
        <v>0.87212112623100002</v>
      </c>
    </row>
    <row r="3174" spans="1:7" x14ac:dyDescent="0.2">
      <c r="A3174" s="4">
        <v>43351</v>
      </c>
      <c r="B3174" s="1">
        <v>0.59446367104200004</v>
      </c>
      <c r="C3174" s="1">
        <v>1.573812759887</v>
      </c>
      <c r="D3174" s="1">
        <v>2.2446055366370001</v>
      </c>
      <c r="E3174" s="1">
        <v>7.7303237132989997</v>
      </c>
      <c r="F3174" s="1">
        <v>2.1873705909529999</v>
      </c>
      <c r="G3174" s="1">
        <v>0.87212112623100002</v>
      </c>
    </row>
    <row r="3175" spans="1:7" x14ac:dyDescent="0.2">
      <c r="A3175" s="4">
        <v>43352</v>
      </c>
      <c r="B3175" s="1">
        <v>0.59446367104200004</v>
      </c>
      <c r="C3175" s="1">
        <v>1.573812759887</v>
      </c>
      <c r="D3175" s="1">
        <v>2.2446055366370001</v>
      </c>
      <c r="E3175" s="1">
        <v>7.7303237132989997</v>
      </c>
      <c r="F3175" s="1">
        <v>2.1873705909529999</v>
      </c>
      <c r="G3175" s="1">
        <v>0.87212112623100002</v>
      </c>
    </row>
    <row r="3176" spans="1:7" x14ac:dyDescent="0.2">
      <c r="A3176" s="4">
        <v>43353</v>
      </c>
      <c r="B3176" s="1">
        <v>0.59446367104200004</v>
      </c>
      <c r="C3176" s="1">
        <v>1.573812759887</v>
      </c>
      <c r="D3176" s="1">
        <v>2.2446055366370001</v>
      </c>
      <c r="E3176" s="1">
        <v>7.7303237132989997</v>
      </c>
      <c r="F3176" s="1">
        <v>2.1873705909529999</v>
      </c>
      <c r="G3176" s="1">
        <v>0.87212112623100002</v>
      </c>
    </row>
    <row r="3177" spans="1:7" x14ac:dyDescent="0.2">
      <c r="A3177" s="4">
        <v>43354</v>
      </c>
      <c r="B3177" s="1">
        <v>0.59446367104200004</v>
      </c>
      <c r="C3177" s="1">
        <v>1.573812759887</v>
      </c>
      <c r="D3177" s="1">
        <v>2.2446055366370001</v>
      </c>
      <c r="E3177" s="1">
        <v>7.7303237132989997</v>
      </c>
      <c r="F3177" s="1">
        <v>2.1873705909529999</v>
      </c>
      <c r="G3177" s="1">
        <v>0.87212112623100002</v>
      </c>
    </row>
    <row r="3178" spans="1:7" x14ac:dyDescent="0.2">
      <c r="A3178" s="4">
        <v>43355</v>
      </c>
      <c r="B3178" s="1">
        <v>0.59664613157199997</v>
      </c>
      <c r="C3178" s="1">
        <v>1.5626156772099999</v>
      </c>
      <c r="D3178" s="1">
        <v>2.2269064771820002</v>
      </c>
      <c r="E3178" s="1">
        <v>7.7613701918510003</v>
      </c>
      <c r="F3178" s="1">
        <v>2.1240250709759998</v>
      </c>
      <c r="G3178" s="1">
        <v>0.87637146979699998</v>
      </c>
    </row>
    <row r="3179" spans="1:7" x14ac:dyDescent="0.2">
      <c r="A3179" s="4">
        <v>43356</v>
      </c>
      <c r="B3179" s="1">
        <v>0.58924269683700004</v>
      </c>
      <c r="C3179" s="1">
        <v>1.5547935281950001</v>
      </c>
      <c r="D3179" s="1">
        <v>2.202548037248</v>
      </c>
      <c r="E3179" s="1">
        <v>7.7789170611070002</v>
      </c>
      <c r="F3179" s="1">
        <v>2.0739750927479998</v>
      </c>
      <c r="G3179" s="1">
        <v>0.88591743017699998</v>
      </c>
    </row>
    <row r="3180" spans="1:7" x14ac:dyDescent="0.2">
      <c r="A3180" s="4">
        <v>43357</v>
      </c>
      <c r="B3180" s="1">
        <v>0.58924269683700004</v>
      </c>
      <c r="C3180" s="1">
        <v>1.5547935281950001</v>
      </c>
      <c r="D3180" s="1">
        <v>2.202548037248</v>
      </c>
      <c r="E3180" s="1">
        <v>7.7789170611070002</v>
      </c>
      <c r="F3180" s="1">
        <v>2.0739750927479998</v>
      </c>
      <c r="G3180" s="1">
        <v>0.88591743017699998</v>
      </c>
    </row>
    <row r="3181" spans="1:7" x14ac:dyDescent="0.2">
      <c r="A3181" s="4">
        <v>43358</v>
      </c>
      <c r="B3181" s="1">
        <v>0.58924269683700004</v>
      </c>
      <c r="C3181" s="1">
        <v>1.5547935281950001</v>
      </c>
      <c r="D3181" s="1">
        <v>2.202548037248</v>
      </c>
      <c r="E3181" s="1">
        <v>7.7789170611070002</v>
      </c>
      <c r="F3181" s="1">
        <v>2.0739750927479998</v>
      </c>
      <c r="G3181" s="1">
        <v>0.88591743017699998</v>
      </c>
    </row>
    <row r="3182" spans="1:7" x14ac:dyDescent="0.2">
      <c r="A3182" s="4">
        <v>43359</v>
      </c>
      <c r="B3182" s="1">
        <v>0.55816079255899997</v>
      </c>
      <c r="C3182" s="1">
        <v>1.510196880876</v>
      </c>
      <c r="D3182" s="1">
        <v>2.1345832973659999</v>
      </c>
      <c r="E3182" s="1">
        <v>7.6586451535939997</v>
      </c>
      <c r="F3182" s="1">
        <v>2.0482153756170001</v>
      </c>
      <c r="G3182" s="1">
        <v>0.83378043728200002</v>
      </c>
    </row>
    <row r="3183" spans="1:7" x14ac:dyDescent="0.2">
      <c r="A3183" s="4">
        <v>43360</v>
      </c>
      <c r="B3183" s="1">
        <v>0.54222372236600003</v>
      </c>
      <c r="C3183" s="1">
        <v>1.4756336317900001</v>
      </c>
      <c r="D3183" s="1">
        <v>2.1251401041100002</v>
      </c>
      <c r="E3183" s="1">
        <v>7.6097953272890004</v>
      </c>
      <c r="F3183" s="1">
        <v>2.02204479815</v>
      </c>
      <c r="G3183" s="1">
        <v>0.85948503090600004</v>
      </c>
    </row>
    <row r="3184" spans="1:7" x14ac:dyDescent="0.2">
      <c r="A3184" s="4">
        <v>43361</v>
      </c>
      <c r="B3184" s="1">
        <v>0.54222372236600003</v>
      </c>
      <c r="C3184" s="1">
        <v>1.4756336317900001</v>
      </c>
      <c r="D3184" s="1">
        <v>2.1251401041100002</v>
      </c>
      <c r="E3184" s="1">
        <v>7.6097953272890004</v>
      </c>
      <c r="F3184" s="1">
        <v>2.02204479815</v>
      </c>
      <c r="G3184" s="1">
        <v>0.85948503090600004</v>
      </c>
    </row>
    <row r="3185" spans="1:7" x14ac:dyDescent="0.2">
      <c r="A3185" s="4">
        <v>43362</v>
      </c>
      <c r="B3185" s="1">
        <v>0.54222372236600003</v>
      </c>
      <c r="C3185" s="1">
        <v>1.4756336317900001</v>
      </c>
      <c r="D3185" s="1">
        <v>2.1251401041100002</v>
      </c>
      <c r="E3185" s="1">
        <v>7.6097953272890004</v>
      </c>
      <c r="F3185" s="1">
        <v>2.02204479815</v>
      </c>
      <c r="G3185" s="1">
        <v>0.85948503090600004</v>
      </c>
    </row>
    <row r="3186" spans="1:7" x14ac:dyDescent="0.2">
      <c r="A3186" s="4">
        <v>43363</v>
      </c>
      <c r="B3186" s="1">
        <v>0.55221633832700001</v>
      </c>
      <c r="C3186" s="1">
        <v>1.4731766513739999</v>
      </c>
      <c r="D3186" s="1">
        <v>2.1219333406960001</v>
      </c>
      <c r="E3186" s="1">
        <v>7.6114509951259999</v>
      </c>
      <c r="F3186" s="1">
        <v>2.0342389714400002</v>
      </c>
      <c r="G3186" s="1">
        <v>0.86403209720200003</v>
      </c>
    </row>
    <row r="3187" spans="1:7" x14ac:dyDescent="0.2">
      <c r="A3187" s="4">
        <v>43364</v>
      </c>
      <c r="B3187" s="1">
        <v>0.55221633832700001</v>
      </c>
      <c r="C3187" s="1">
        <v>1.4731766513739999</v>
      </c>
      <c r="D3187" s="1">
        <v>2.1219333406960001</v>
      </c>
      <c r="E3187" s="1">
        <v>7.6114509951259999</v>
      </c>
      <c r="F3187" s="1">
        <v>2.0342389714400002</v>
      </c>
      <c r="G3187" s="1">
        <v>0.86403209720200003</v>
      </c>
    </row>
    <row r="3188" spans="1:7" x14ac:dyDescent="0.2">
      <c r="A3188" s="4">
        <v>43365</v>
      </c>
      <c r="B3188" s="1">
        <v>0.55221633832700001</v>
      </c>
      <c r="C3188" s="1">
        <v>1.4731766513739999</v>
      </c>
      <c r="D3188" s="1">
        <v>2.1219333406960001</v>
      </c>
      <c r="E3188" s="1">
        <v>7.6114509951259999</v>
      </c>
      <c r="F3188" s="1">
        <v>2.0342389714400002</v>
      </c>
      <c r="G3188" s="1">
        <v>0.86403209720200003</v>
      </c>
    </row>
    <row r="3189" spans="1:7" x14ac:dyDescent="0.2">
      <c r="A3189" s="4">
        <v>43366</v>
      </c>
      <c r="B3189" s="1">
        <v>0.55221633832700001</v>
      </c>
      <c r="C3189" s="1">
        <v>1.4731766513739999</v>
      </c>
      <c r="D3189" s="1">
        <v>2.1219333406960001</v>
      </c>
      <c r="E3189" s="1">
        <v>7.6114509951259999</v>
      </c>
      <c r="F3189" s="1">
        <v>2.0342389714400002</v>
      </c>
      <c r="G3189" s="1">
        <v>0.86403209720200003</v>
      </c>
    </row>
    <row r="3190" spans="1:7" x14ac:dyDescent="0.2">
      <c r="A3190" s="4">
        <v>43367</v>
      </c>
      <c r="B3190" s="1">
        <v>0.55221633832700001</v>
      </c>
      <c r="C3190" s="1">
        <v>1.4731766513739999</v>
      </c>
      <c r="D3190" s="1">
        <v>2.1219333406960001</v>
      </c>
      <c r="E3190" s="1">
        <v>7.6114509951259999</v>
      </c>
      <c r="F3190" s="1">
        <v>2.0342389714400002</v>
      </c>
      <c r="G3190" s="1">
        <v>0.86403209720200003</v>
      </c>
    </row>
    <row r="3191" spans="1:7" x14ac:dyDescent="0.2">
      <c r="A3191" s="4">
        <v>43368</v>
      </c>
      <c r="B3191" s="1">
        <v>0.54984496305499997</v>
      </c>
      <c r="C3191" s="1">
        <v>1.5192812023</v>
      </c>
      <c r="D3191" s="1">
        <v>2.1054447457280001</v>
      </c>
      <c r="E3191" s="1">
        <v>7.6328242225669998</v>
      </c>
      <c r="F3191" s="1">
        <v>2.0622309052030001</v>
      </c>
      <c r="G3191" s="1">
        <v>0.852577038063</v>
      </c>
    </row>
    <row r="3192" spans="1:7" x14ac:dyDescent="0.2">
      <c r="A3192" s="4">
        <v>43369</v>
      </c>
      <c r="B3192" s="1">
        <v>0.55878257979400003</v>
      </c>
      <c r="C3192" s="1">
        <v>1.517494005533</v>
      </c>
      <c r="D3192" s="1">
        <v>2.1409435766349998</v>
      </c>
      <c r="E3192" s="1">
        <v>7.7770620388509997</v>
      </c>
      <c r="F3192" s="1">
        <v>2.065842633221</v>
      </c>
      <c r="G3192" s="1">
        <v>0.86830819640500001</v>
      </c>
    </row>
    <row r="3193" spans="1:7" x14ac:dyDescent="0.2">
      <c r="A3193" s="4">
        <v>43370</v>
      </c>
      <c r="B3193" s="1">
        <v>0.54146605477900001</v>
      </c>
      <c r="C3193" s="1">
        <v>1.497501777933</v>
      </c>
      <c r="D3193" s="1">
        <v>2.1665514877069998</v>
      </c>
      <c r="E3193" s="1">
        <v>7.739276746891</v>
      </c>
      <c r="F3193" s="1">
        <v>2.068164120649</v>
      </c>
      <c r="G3193" s="1">
        <v>0.837662621311</v>
      </c>
    </row>
    <row r="3194" spans="1:7" x14ac:dyDescent="0.2">
      <c r="A3194" s="4">
        <v>43371</v>
      </c>
      <c r="B3194" s="1">
        <v>0.54146605477900001</v>
      </c>
      <c r="C3194" s="1">
        <v>1.497501777933</v>
      </c>
      <c r="D3194" s="1">
        <v>2.1665514877069998</v>
      </c>
      <c r="E3194" s="1">
        <v>7.739276746891</v>
      </c>
      <c r="F3194" s="1">
        <v>2.068164120649</v>
      </c>
      <c r="G3194" s="1">
        <v>0.837662621311</v>
      </c>
    </row>
    <row r="3195" spans="1:7" x14ac:dyDescent="0.2">
      <c r="A3195" s="4">
        <v>43372</v>
      </c>
      <c r="B3195" s="1">
        <v>0.54146605477900001</v>
      </c>
      <c r="C3195" s="1">
        <v>1.497501777933</v>
      </c>
      <c r="D3195" s="1">
        <v>2.1665514877069998</v>
      </c>
      <c r="E3195" s="1">
        <v>7.739276746891</v>
      </c>
      <c r="F3195" s="1">
        <v>2.068164120649</v>
      </c>
      <c r="G3195" s="1">
        <v>0.837662621311</v>
      </c>
    </row>
    <row r="3196" spans="1:7" x14ac:dyDescent="0.2">
      <c r="A3196" s="4">
        <v>43373</v>
      </c>
      <c r="B3196" s="1">
        <v>0.54146605477900001</v>
      </c>
      <c r="C3196" s="1">
        <v>1.497501777933</v>
      </c>
      <c r="D3196" s="1">
        <v>2.1665514877069998</v>
      </c>
      <c r="E3196" s="1">
        <v>7.739276746891</v>
      </c>
      <c r="F3196" s="1">
        <v>2.068164120649</v>
      </c>
      <c r="G3196" s="1">
        <v>0.837662621311</v>
      </c>
    </row>
    <row r="3197" spans="1:7" x14ac:dyDescent="0.2">
      <c r="A3197" s="4">
        <v>43374</v>
      </c>
      <c r="B3197" s="1">
        <v>0.54146605477900001</v>
      </c>
      <c r="C3197" s="1">
        <v>1.497501777933</v>
      </c>
      <c r="D3197" s="1">
        <v>2.1665514877069998</v>
      </c>
      <c r="E3197" s="1">
        <v>7.739276746891</v>
      </c>
      <c r="F3197" s="1">
        <v>2.068164120649</v>
      </c>
      <c r="G3197" s="1">
        <v>0.837662621311</v>
      </c>
    </row>
    <row r="3198" spans="1:7" x14ac:dyDescent="0.2">
      <c r="A3198" s="4">
        <v>43375</v>
      </c>
      <c r="B3198" s="1">
        <v>0.55528338118499998</v>
      </c>
      <c r="C3198" s="1">
        <v>1.4825465906290001</v>
      </c>
      <c r="D3198" s="1">
        <v>2.16952782191</v>
      </c>
      <c r="E3198" s="1">
        <v>7.6761850401669998</v>
      </c>
      <c r="F3198" s="1">
        <v>2.0609386826359999</v>
      </c>
      <c r="G3198" s="1">
        <v>0.848366728954</v>
      </c>
    </row>
    <row r="3199" spans="1:7" x14ac:dyDescent="0.2">
      <c r="A3199" s="4">
        <v>43376</v>
      </c>
      <c r="B3199" s="1">
        <v>0.52720995888800004</v>
      </c>
      <c r="C3199" s="1">
        <v>1.4396424415660001</v>
      </c>
      <c r="D3199" s="1">
        <v>2.1490904322139999</v>
      </c>
      <c r="E3199" s="1">
        <v>7.5286007068309999</v>
      </c>
      <c r="F3199" s="1">
        <v>2.0138922626740001</v>
      </c>
      <c r="G3199" s="1">
        <v>0.83906099988100002</v>
      </c>
    </row>
    <row r="3200" spans="1:7" x14ac:dyDescent="0.2">
      <c r="A3200" s="4">
        <v>43377</v>
      </c>
      <c r="B3200" s="1">
        <v>0.54128784703999999</v>
      </c>
      <c r="C3200" s="1">
        <v>1.4657768492200001</v>
      </c>
      <c r="D3200" s="1">
        <v>2.2047464160220001</v>
      </c>
      <c r="E3200" s="1">
        <v>7.5954819675809997</v>
      </c>
      <c r="F3200" s="1">
        <v>2.041383734669</v>
      </c>
      <c r="G3200" s="1">
        <v>0.84237747836200005</v>
      </c>
    </row>
    <row r="3201" spans="1:7" x14ac:dyDescent="0.2">
      <c r="A3201" s="4">
        <v>43378</v>
      </c>
      <c r="B3201" s="1">
        <v>0.54128784703999999</v>
      </c>
      <c r="C3201" s="1">
        <v>1.4657768492200001</v>
      </c>
      <c r="D3201" s="1">
        <v>2.2047464160220001</v>
      </c>
      <c r="E3201" s="1">
        <v>7.5954819675809997</v>
      </c>
      <c r="F3201" s="1">
        <v>2.041383734669</v>
      </c>
      <c r="G3201" s="1">
        <v>0.84237747836200005</v>
      </c>
    </row>
    <row r="3202" spans="1:7" x14ac:dyDescent="0.2">
      <c r="A3202" s="4">
        <v>43379</v>
      </c>
      <c r="B3202" s="1">
        <v>0.54128784703999999</v>
      </c>
      <c r="C3202" s="1">
        <v>1.4657768492200001</v>
      </c>
      <c r="D3202" s="1">
        <v>2.2047464160220001</v>
      </c>
      <c r="E3202" s="1">
        <v>7.5954819675809997</v>
      </c>
      <c r="F3202" s="1">
        <v>2.041383734669</v>
      </c>
      <c r="G3202" s="1">
        <v>0.84237747836200005</v>
      </c>
    </row>
    <row r="3203" spans="1:7" x14ac:dyDescent="0.2">
      <c r="A3203" s="4">
        <v>43380</v>
      </c>
      <c r="B3203" s="1">
        <v>0.56667791362200004</v>
      </c>
      <c r="C3203" s="1">
        <v>1.500254830866</v>
      </c>
      <c r="D3203" s="1">
        <v>2.2001272311019999</v>
      </c>
      <c r="E3203" s="1">
        <v>7.6289314564539996</v>
      </c>
      <c r="F3203" s="1">
        <v>2.06526528348</v>
      </c>
      <c r="G3203" s="1">
        <v>0.85078682014499996</v>
      </c>
    </row>
    <row r="3204" spans="1:7" x14ac:dyDescent="0.2">
      <c r="A3204" s="4">
        <v>43381</v>
      </c>
      <c r="B3204" s="1">
        <v>0.59759257933499998</v>
      </c>
      <c r="C3204" s="1">
        <v>1.537417149323</v>
      </c>
      <c r="D3204" s="1">
        <v>2.1538835762440001</v>
      </c>
      <c r="E3204" s="1">
        <v>7.5462139291139998</v>
      </c>
      <c r="F3204" s="1">
        <v>2.08542074528</v>
      </c>
      <c r="G3204" s="1">
        <v>0.87744763837100004</v>
      </c>
    </row>
    <row r="3205" spans="1:7" x14ac:dyDescent="0.2">
      <c r="A3205" s="4">
        <v>43382</v>
      </c>
      <c r="B3205" s="1">
        <v>0.556048922231</v>
      </c>
      <c r="C3205" s="1">
        <v>1.5090430415</v>
      </c>
      <c r="D3205" s="1">
        <v>2.1914493517219999</v>
      </c>
      <c r="E3205" s="1">
        <v>7.5805996981490003</v>
      </c>
      <c r="F3205" s="1">
        <v>2.0600033574940002</v>
      </c>
      <c r="G3205" s="1">
        <v>0.84664783984900005</v>
      </c>
    </row>
    <row r="3206" spans="1:7" x14ac:dyDescent="0.2">
      <c r="A3206" s="4">
        <v>43383</v>
      </c>
      <c r="B3206" s="1">
        <v>0.5673982876</v>
      </c>
      <c r="C3206" s="1">
        <v>1.528909631526</v>
      </c>
      <c r="D3206" s="1">
        <v>2.2130370851990002</v>
      </c>
      <c r="E3206" s="1">
        <v>7.5603986541330004</v>
      </c>
      <c r="F3206" s="1">
        <v>2.076606787992</v>
      </c>
      <c r="G3206" s="1">
        <v>0.84139561602099999</v>
      </c>
    </row>
    <row r="3207" spans="1:7" x14ac:dyDescent="0.2">
      <c r="A3207" s="4">
        <v>43384</v>
      </c>
      <c r="B3207" s="1">
        <v>0.66971647746999996</v>
      </c>
      <c r="C3207" s="1">
        <v>1.5867728009340001</v>
      </c>
      <c r="D3207" s="1">
        <v>2.3452034078809998</v>
      </c>
      <c r="E3207" s="1">
        <v>7.7475410629879997</v>
      </c>
      <c r="F3207" s="1">
        <v>2.1284540658159998</v>
      </c>
      <c r="G3207" s="1">
        <v>0.93588211783899999</v>
      </c>
    </row>
    <row r="3208" spans="1:7" x14ac:dyDescent="0.2">
      <c r="A3208" s="4">
        <v>43385</v>
      </c>
      <c r="B3208" s="1">
        <v>0.66971647746999996</v>
      </c>
      <c r="C3208" s="1">
        <v>1.5867728009340001</v>
      </c>
      <c r="D3208" s="1">
        <v>2.3452034078809998</v>
      </c>
      <c r="E3208" s="1">
        <v>7.7475410629879997</v>
      </c>
      <c r="F3208" s="1">
        <v>2.1284540658159998</v>
      </c>
      <c r="G3208" s="1">
        <v>0.93588211783899999</v>
      </c>
    </row>
    <row r="3209" spans="1:7" x14ac:dyDescent="0.2">
      <c r="A3209" s="4">
        <v>43386</v>
      </c>
      <c r="B3209" s="1">
        <v>0.66971647746999996</v>
      </c>
      <c r="C3209" s="1">
        <v>1.5867728009340001</v>
      </c>
      <c r="D3209" s="1">
        <v>2.3452034078809998</v>
      </c>
      <c r="E3209" s="1">
        <v>7.7475410629879997</v>
      </c>
      <c r="F3209" s="1">
        <v>2.1284540658159998</v>
      </c>
      <c r="G3209" s="1">
        <v>0.93588211783899999</v>
      </c>
    </row>
    <row r="3210" spans="1:7" x14ac:dyDescent="0.2">
      <c r="A3210" s="4">
        <v>43387</v>
      </c>
      <c r="B3210" s="1">
        <v>0.60644367910600006</v>
      </c>
      <c r="C3210" s="1">
        <v>1.5658978911229999</v>
      </c>
      <c r="D3210" s="1">
        <v>2.3215613687240002</v>
      </c>
      <c r="E3210" s="1">
        <v>7.7049269708350003</v>
      </c>
      <c r="F3210" s="1">
        <v>2.1224027638080001</v>
      </c>
      <c r="G3210" s="1">
        <v>0.92293722939699996</v>
      </c>
    </row>
    <row r="3211" spans="1:7" x14ac:dyDescent="0.2">
      <c r="A3211" s="4">
        <v>43388</v>
      </c>
      <c r="B3211" s="1">
        <v>0.63751805715099996</v>
      </c>
      <c r="C3211" s="1">
        <v>1.611927081438</v>
      </c>
      <c r="D3211" s="1">
        <v>2.3397394439119998</v>
      </c>
      <c r="E3211" s="1">
        <v>7.7346678251840002</v>
      </c>
      <c r="F3211" s="1">
        <v>2.1596061676490002</v>
      </c>
      <c r="G3211" s="1">
        <v>0.97567607010699997</v>
      </c>
    </row>
    <row r="3212" spans="1:7" x14ac:dyDescent="0.2">
      <c r="A3212" s="4">
        <v>43389</v>
      </c>
      <c r="B3212" s="1">
        <v>0.57674438918799997</v>
      </c>
      <c r="C3212" s="1">
        <v>1.587800437776</v>
      </c>
      <c r="D3212" s="1">
        <v>2.3867601301930002</v>
      </c>
      <c r="E3212" s="1">
        <v>7.6930642800109998</v>
      </c>
      <c r="F3212" s="1">
        <v>2.13267674006</v>
      </c>
      <c r="G3212" s="1">
        <v>0.96730542205100001</v>
      </c>
    </row>
    <row r="3213" spans="1:7" x14ac:dyDescent="0.2">
      <c r="A3213" s="4">
        <v>43390</v>
      </c>
      <c r="B3213" s="1">
        <v>0.61589488685399996</v>
      </c>
      <c r="C3213" s="1">
        <v>1.623011848927</v>
      </c>
      <c r="D3213" s="1">
        <v>2.3841066192249998</v>
      </c>
      <c r="E3213" s="1">
        <v>7.7097665522209997</v>
      </c>
      <c r="F3213" s="1">
        <v>2.1631349521300001</v>
      </c>
      <c r="G3213" s="1">
        <v>0.99302080757599998</v>
      </c>
    </row>
    <row r="3214" spans="1:7" x14ac:dyDescent="0.2">
      <c r="A3214" s="4">
        <v>43391</v>
      </c>
      <c r="B3214" s="1">
        <v>0.61159804960399999</v>
      </c>
      <c r="C3214" s="1">
        <v>1.6705911852040001</v>
      </c>
      <c r="D3214" s="1">
        <v>2.3520129636070002</v>
      </c>
      <c r="E3214" s="1">
        <v>7.6543639833719999</v>
      </c>
      <c r="F3214" s="1">
        <v>2.1638844207229999</v>
      </c>
      <c r="G3214" s="1">
        <v>1.0010779638689999</v>
      </c>
    </row>
    <row r="3215" spans="1:7" x14ac:dyDescent="0.2">
      <c r="A3215" s="4">
        <v>43392</v>
      </c>
      <c r="B3215" s="1">
        <v>0.61159804960399999</v>
      </c>
      <c r="C3215" s="1">
        <v>1.6705911852040001</v>
      </c>
      <c r="D3215" s="1">
        <v>2.3520129636070002</v>
      </c>
      <c r="E3215" s="1">
        <v>7.6543639833719999</v>
      </c>
      <c r="F3215" s="1">
        <v>2.1638844207229999</v>
      </c>
      <c r="G3215" s="1">
        <v>1.0010779638689999</v>
      </c>
    </row>
    <row r="3216" spans="1:7" x14ac:dyDescent="0.2">
      <c r="A3216" s="4">
        <v>43393</v>
      </c>
      <c r="B3216" s="1">
        <v>0.61159804960399999</v>
      </c>
      <c r="C3216" s="1">
        <v>1.6705911852040001</v>
      </c>
      <c r="D3216" s="1">
        <v>2.3520129636070002</v>
      </c>
      <c r="E3216" s="1">
        <v>7.6543639833719999</v>
      </c>
      <c r="F3216" s="1">
        <v>2.1638844207229999</v>
      </c>
      <c r="G3216" s="1">
        <v>1.0010779638689999</v>
      </c>
    </row>
    <row r="3217" spans="1:7" x14ac:dyDescent="0.2">
      <c r="A3217" s="4">
        <v>43394</v>
      </c>
      <c r="B3217" s="1">
        <v>0.62104500232199999</v>
      </c>
      <c r="C3217" s="1">
        <v>1.666256058721</v>
      </c>
      <c r="D3217" s="1">
        <v>2.3332353009109998</v>
      </c>
      <c r="E3217" s="1">
        <v>7.6564668107490004</v>
      </c>
      <c r="F3217" s="1">
        <v>2.1580208540819998</v>
      </c>
      <c r="G3217" s="1">
        <v>0.99420488484799996</v>
      </c>
    </row>
    <row r="3218" spans="1:7" x14ac:dyDescent="0.2">
      <c r="A3218" s="4">
        <v>43395</v>
      </c>
      <c r="B3218" s="1">
        <v>0.58585831201600003</v>
      </c>
      <c r="C3218" s="1">
        <v>1.6370936026459999</v>
      </c>
      <c r="D3218" s="1">
        <v>2.3173184560709998</v>
      </c>
      <c r="E3218" s="1">
        <v>7.6899579371620002</v>
      </c>
      <c r="F3218" s="1">
        <v>2.160642451128</v>
      </c>
      <c r="G3218" s="1">
        <v>1.030383537166</v>
      </c>
    </row>
    <row r="3219" spans="1:7" x14ac:dyDescent="0.2">
      <c r="A3219" s="4">
        <v>43396</v>
      </c>
      <c r="B3219" s="1">
        <v>0.64152327542599996</v>
      </c>
      <c r="C3219" s="1">
        <v>1.673526003184</v>
      </c>
      <c r="D3219" s="1">
        <v>2.3399549885769999</v>
      </c>
      <c r="E3219" s="1">
        <v>7.7864668169550004</v>
      </c>
      <c r="F3219" s="1">
        <v>2.1979572619069998</v>
      </c>
      <c r="G3219" s="1">
        <v>1.05224692042</v>
      </c>
    </row>
    <row r="3220" spans="1:7" x14ac:dyDescent="0.2">
      <c r="A3220" s="4">
        <v>43397</v>
      </c>
      <c r="B3220" s="1">
        <v>0.63349264436099995</v>
      </c>
      <c r="C3220" s="1">
        <v>1.661381590892</v>
      </c>
      <c r="D3220" s="1">
        <v>2.3191729335679998</v>
      </c>
      <c r="E3220" s="1">
        <v>7.7528222179539998</v>
      </c>
      <c r="F3220" s="1">
        <v>2.1768634469000001</v>
      </c>
      <c r="G3220" s="1">
        <v>1.0401948257789999</v>
      </c>
    </row>
    <row r="3221" spans="1:7" x14ac:dyDescent="0.2">
      <c r="A3221" s="4">
        <v>43398</v>
      </c>
      <c r="B3221" s="1">
        <v>0.68430850928999998</v>
      </c>
      <c r="C3221" s="1">
        <v>1.729804278774</v>
      </c>
      <c r="D3221" s="1">
        <v>2.3179226237439998</v>
      </c>
      <c r="E3221" s="1">
        <v>7.8550992684910002</v>
      </c>
      <c r="F3221" s="1">
        <v>2.2056642461539999</v>
      </c>
      <c r="G3221" s="1">
        <v>1.0851647033439999</v>
      </c>
    </row>
    <row r="3222" spans="1:7" x14ac:dyDescent="0.2">
      <c r="A3222" s="4">
        <v>43399</v>
      </c>
      <c r="B3222" s="1">
        <v>0.68430850928999998</v>
      </c>
      <c r="C3222" s="1">
        <v>1.729804278774</v>
      </c>
      <c r="D3222" s="1">
        <v>2.3179226237439998</v>
      </c>
      <c r="E3222" s="1">
        <v>7.8550992684910002</v>
      </c>
      <c r="F3222" s="1">
        <v>2.2056642461539999</v>
      </c>
      <c r="G3222" s="1">
        <v>1.0851647033439999</v>
      </c>
    </row>
    <row r="3223" spans="1:7" x14ac:dyDescent="0.2">
      <c r="A3223" s="4">
        <v>43400</v>
      </c>
      <c r="B3223" s="1">
        <v>0.68430850928999998</v>
      </c>
      <c r="C3223" s="1">
        <v>1.729804278774</v>
      </c>
      <c r="D3223" s="1">
        <v>2.3179226237439998</v>
      </c>
      <c r="E3223" s="1">
        <v>7.8550992684910002</v>
      </c>
      <c r="F3223" s="1">
        <v>2.2056642461539999</v>
      </c>
      <c r="G3223" s="1">
        <v>1.0851647033439999</v>
      </c>
    </row>
    <row r="3224" spans="1:7" x14ac:dyDescent="0.2">
      <c r="A3224" s="4">
        <v>43401</v>
      </c>
      <c r="B3224" s="1">
        <v>0.64213936121199999</v>
      </c>
      <c r="C3224" s="1">
        <v>1.7033537565620001</v>
      </c>
      <c r="D3224" s="1">
        <v>2.3172997475620001</v>
      </c>
      <c r="E3224" s="1">
        <v>7.8791843204790002</v>
      </c>
      <c r="F3224" s="1">
        <v>2.197664577256</v>
      </c>
      <c r="G3224" s="1">
        <v>1.076278802145</v>
      </c>
    </row>
    <row r="3225" spans="1:7" x14ac:dyDescent="0.2">
      <c r="A3225" s="4">
        <v>43402</v>
      </c>
      <c r="B3225" s="1">
        <v>0.67824761173600001</v>
      </c>
      <c r="C3225" s="1">
        <v>1.7005624815610001</v>
      </c>
      <c r="D3225" s="1">
        <v>2.3331047318899998</v>
      </c>
      <c r="E3225" s="1">
        <v>7.9234398940719997</v>
      </c>
      <c r="F3225" s="1">
        <v>2.1897462844089999</v>
      </c>
      <c r="G3225" s="1">
        <v>1.0737700771059999</v>
      </c>
    </row>
    <row r="3226" spans="1:7" x14ac:dyDescent="0.2">
      <c r="A3226" s="4">
        <v>43403</v>
      </c>
      <c r="B3226" s="1">
        <v>0.67824761173600001</v>
      </c>
      <c r="C3226" s="1">
        <v>1.7005624815610001</v>
      </c>
      <c r="D3226" s="1">
        <v>2.3331047318899998</v>
      </c>
      <c r="E3226" s="1">
        <v>7.9234398940719997</v>
      </c>
      <c r="F3226" s="1">
        <v>2.1897462844089999</v>
      </c>
      <c r="G3226" s="1">
        <v>1.0737700771059999</v>
      </c>
    </row>
    <row r="3227" spans="1:7" x14ac:dyDescent="0.2">
      <c r="A3227" s="4">
        <v>43404</v>
      </c>
      <c r="B3227" s="1">
        <v>0.68687110722099998</v>
      </c>
      <c r="C3227" s="1">
        <v>1.7150258669559999</v>
      </c>
      <c r="D3227" s="1">
        <v>2.3379122252750002</v>
      </c>
      <c r="E3227" s="1">
        <v>7.9100045621800001</v>
      </c>
      <c r="F3227" s="1">
        <v>2.1872015060469998</v>
      </c>
      <c r="G3227" s="1">
        <v>1.0671428204140001</v>
      </c>
    </row>
    <row r="3228" spans="1:7" x14ac:dyDescent="0.2">
      <c r="A3228" s="4">
        <v>43405</v>
      </c>
      <c r="B3228" s="1">
        <v>0.62588893391300005</v>
      </c>
      <c r="C3228" s="1">
        <v>1.665101797283</v>
      </c>
      <c r="D3228" s="1">
        <v>2.3261247919780002</v>
      </c>
      <c r="E3228" s="1">
        <v>7.7665471053750004</v>
      </c>
      <c r="F3228" s="1">
        <v>2.1455802251349998</v>
      </c>
      <c r="G3228" s="1">
        <v>1.0053988282690001</v>
      </c>
    </row>
    <row r="3229" spans="1:7" x14ac:dyDescent="0.2">
      <c r="A3229" s="4">
        <v>43406</v>
      </c>
      <c r="B3229" s="1">
        <v>0.62588893391300005</v>
      </c>
      <c r="C3229" s="1">
        <v>1.665101797283</v>
      </c>
      <c r="D3229" s="1">
        <v>2.3261247919780002</v>
      </c>
      <c r="E3229" s="1">
        <v>7.7665471053750004</v>
      </c>
      <c r="F3229" s="1">
        <v>2.1455802251349998</v>
      </c>
      <c r="G3229" s="1">
        <v>1.0053988282690001</v>
      </c>
    </row>
    <row r="3230" spans="1:7" x14ac:dyDescent="0.2">
      <c r="A3230" s="4">
        <v>43407</v>
      </c>
      <c r="B3230" s="1">
        <v>0.62588893391300005</v>
      </c>
      <c r="C3230" s="1">
        <v>1.665101797283</v>
      </c>
      <c r="D3230" s="1">
        <v>2.3261247919780002</v>
      </c>
      <c r="E3230" s="1">
        <v>7.7665471053750004</v>
      </c>
      <c r="F3230" s="1">
        <v>2.1455802251349998</v>
      </c>
      <c r="G3230" s="1">
        <v>1.0053988282690001</v>
      </c>
    </row>
    <row r="3231" spans="1:7" x14ac:dyDescent="0.2">
      <c r="A3231" s="4">
        <v>43408</v>
      </c>
      <c r="B3231" s="1">
        <v>0.65616151817799995</v>
      </c>
      <c r="C3231" s="1">
        <v>1.662929856743</v>
      </c>
      <c r="D3231" s="1">
        <v>2.3226277500229999</v>
      </c>
      <c r="E3231" s="1">
        <v>7.7599865152819998</v>
      </c>
      <c r="F3231" s="1">
        <v>2.1433811372310001</v>
      </c>
      <c r="G3231" s="1">
        <v>1.0154845475950001</v>
      </c>
    </row>
    <row r="3232" spans="1:7" x14ac:dyDescent="0.2">
      <c r="A3232" s="4">
        <v>43409</v>
      </c>
      <c r="B3232" s="1">
        <v>0.69567862565899996</v>
      </c>
      <c r="C3232" s="1">
        <v>1.6999736220449999</v>
      </c>
      <c r="D3232" s="1">
        <v>2.383655120881</v>
      </c>
      <c r="E3232" s="1">
        <v>7.8302425296070002</v>
      </c>
      <c r="F3232" s="1">
        <v>2.1908753338509999</v>
      </c>
      <c r="G3232" s="1">
        <v>1.032565470632</v>
      </c>
    </row>
    <row r="3233" spans="1:7" x14ac:dyDescent="0.2">
      <c r="A3233" s="4">
        <v>43410</v>
      </c>
      <c r="B3233" s="1">
        <v>0.68337095530600001</v>
      </c>
      <c r="C3233" s="1">
        <v>1.6766636682560001</v>
      </c>
      <c r="D3233" s="1">
        <v>2.3519380496040001</v>
      </c>
      <c r="E3233" s="1">
        <v>7.8652208907409999</v>
      </c>
      <c r="F3233" s="1">
        <v>2.1845747537019999</v>
      </c>
      <c r="G3233" s="1">
        <v>1.0256612943300001</v>
      </c>
    </row>
    <row r="3234" spans="1:7" x14ac:dyDescent="0.2">
      <c r="A3234" s="4">
        <v>43411</v>
      </c>
      <c r="B3234" s="1">
        <v>0.67032663042700003</v>
      </c>
      <c r="C3234" s="1">
        <v>1.6481401806</v>
      </c>
      <c r="D3234" s="1">
        <v>2.3227115720959999</v>
      </c>
      <c r="E3234" s="1">
        <v>7.7953493537389997</v>
      </c>
      <c r="F3234" s="1">
        <v>2.1705021393670001</v>
      </c>
      <c r="G3234" s="1">
        <v>0.97536806806599996</v>
      </c>
    </row>
    <row r="3235" spans="1:7" x14ac:dyDescent="0.2">
      <c r="A3235" s="4">
        <v>43412</v>
      </c>
      <c r="B3235" s="1">
        <v>0.61999770586199998</v>
      </c>
      <c r="C3235" s="1">
        <v>1.5588913552699999</v>
      </c>
      <c r="D3235" s="1">
        <v>2.29650486305</v>
      </c>
      <c r="E3235" s="1">
        <v>7.7534657095680002</v>
      </c>
      <c r="F3235" s="1">
        <v>2.1463272226960002</v>
      </c>
      <c r="G3235" s="1">
        <v>0.93587992968</v>
      </c>
    </row>
    <row r="3236" spans="1:7" x14ac:dyDescent="0.2">
      <c r="A3236" s="4">
        <v>43413</v>
      </c>
      <c r="B3236" s="1">
        <v>0.61999770586199998</v>
      </c>
      <c r="C3236" s="1">
        <v>1.5588913552699999</v>
      </c>
      <c r="D3236" s="1">
        <v>2.29650486305</v>
      </c>
      <c r="E3236" s="1">
        <v>7.7534657095680002</v>
      </c>
      <c r="F3236" s="1">
        <v>2.1463272226960002</v>
      </c>
      <c r="G3236" s="1">
        <v>0.93587992968</v>
      </c>
    </row>
    <row r="3237" spans="1:7" x14ac:dyDescent="0.2">
      <c r="A3237" s="4">
        <v>43414</v>
      </c>
      <c r="B3237" s="1">
        <v>0.61999770586199998</v>
      </c>
      <c r="C3237" s="1">
        <v>1.5588913552699999</v>
      </c>
      <c r="D3237" s="1">
        <v>2.29650486305</v>
      </c>
      <c r="E3237" s="1">
        <v>7.7534657095680002</v>
      </c>
      <c r="F3237" s="1">
        <v>2.1463272226960002</v>
      </c>
      <c r="G3237" s="1">
        <v>0.93587992968</v>
      </c>
    </row>
    <row r="3238" spans="1:7" x14ac:dyDescent="0.2">
      <c r="A3238" s="4">
        <v>43415</v>
      </c>
      <c r="B3238" s="1">
        <v>0.62757966524700004</v>
      </c>
      <c r="C3238" s="1">
        <v>1.5454005497559999</v>
      </c>
      <c r="D3238" s="1">
        <v>2.295423402525</v>
      </c>
      <c r="E3238" s="1">
        <v>7.737057570288</v>
      </c>
      <c r="F3238" s="1">
        <v>2.137188170485</v>
      </c>
      <c r="G3238" s="1">
        <v>0.90926736756100002</v>
      </c>
    </row>
    <row r="3239" spans="1:7" x14ac:dyDescent="0.2">
      <c r="A3239" s="4">
        <v>43416</v>
      </c>
      <c r="B3239" s="1">
        <v>0.64688070501200001</v>
      </c>
      <c r="C3239" s="1">
        <v>1.5814452485649999</v>
      </c>
      <c r="D3239" s="1">
        <v>2.3369670712640001</v>
      </c>
      <c r="E3239" s="1">
        <v>7.7974930361780004</v>
      </c>
      <c r="F3239" s="1">
        <v>2.1626094160760001</v>
      </c>
      <c r="G3239" s="1">
        <v>0.97076834975899995</v>
      </c>
    </row>
    <row r="3240" spans="1:7" x14ac:dyDescent="0.2">
      <c r="A3240" s="4">
        <v>43417</v>
      </c>
      <c r="B3240" s="1">
        <v>0.66981405799600002</v>
      </c>
      <c r="C3240" s="1">
        <v>1.6288292755939999</v>
      </c>
      <c r="D3240" s="1">
        <v>2.362058428398</v>
      </c>
      <c r="E3240" s="1">
        <v>7.8404868719480003</v>
      </c>
      <c r="F3240" s="1">
        <v>2.1877408164430001</v>
      </c>
      <c r="G3240" s="1">
        <v>0.94934007970300005</v>
      </c>
    </row>
    <row r="3241" spans="1:7" x14ac:dyDescent="0.2">
      <c r="A3241" s="4">
        <v>43418</v>
      </c>
      <c r="B3241" s="1">
        <v>0.67112848433200001</v>
      </c>
      <c r="C3241" s="1">
        <v>1.628642189302</v>
      </c>
      <c r="D3241" s="1">
        <v>2.3947101569270002</v>
      </c>
      <c r="E3241" s="1">
        <v>7.8482614148870002</v>
      </c>
      <c r="F3241" s="1">
        <v>2.1734732526260001</v>
      </c>
      <c r="G3241" s="1">
        <v>0.96157507324299996</v>
      </c>
    </row>
    <row r="3242" spans="1:7" x14ac:dyDescent="0.2">
      <c r="A3242" s="4">
        <v>43419</v>
      </c>
      <c r="B3242" s="1">
        <v>0.738872132663</v>
      </c>
      <c r="C3242" s="1">
        <v>1.674968049923</v>
      </c>
      <c r="D3242" s="1">
        <v>2.36328123414</v>
      </c>
      <c r="E3242" s="1">
        <v>7.873436196758</v>
      </c>
      <c r="F3242" s="1">
        <v>2.2012982784549999</v>
      </c>
      <c r="G3242" s="1">
        <v>1.039764551825</v>
      </c>
    </row>
    <row r="3243" spans="1:7" x14ac:dyDescent="0.2">
      <c r="A3243" s="4">
        <v>43420</v>
      </c>
      <c r="B3243" s="1">
        <v>0.738872132663</v>
      </c>
      <c r="C3243" s="1">
        <v>1.674968049923</v>
      </c>
      <c r="D3243" s="1">
        <v>2.36328123414</v>
      </c>
      <c r="E3243" s="1">
        <v>7.873436196758</v>
      </c>
      <c r="F3243" s="1">
        <v>2.2012982784549999</v>
      </c>
      <c r="G3243" s="1">
        <v>1.039764551825</v>
      </c>
    </row>
    <row r="3244" spans="1:7" x14ac:dyDescent="0.2">
      <c r="A3244" s="4">
        <v>43421</v>
      </c>
      <c r="B3244" s="1">
        <v>0.738872132663</v>
      </c>
      <c r="C3244" s="1">
        <v>1.674968049923</v>
      </c>
      <c r="D3244" s="1">
        <v>2.36328123414</v>
      </c>
      <c r="E3244" s="1">
        <v>7.873436196758</v>
      </c>
      <c r="F3244" s="1">
        <v>2.2012982784549999</v>
      </c>
      <c r="G3244" s="1">
        <v>1.039764551825</v>
      </c>
    </row>
    <row r="3245" spans="1:7" x14ac:dyDescent="0.2">
      <c r="A3245" s="4">
        <v>43422</v>
      </c>
      <c r="B3245" s="1">
        <v>0.62327317839700003</v>
      </c>
      <c r="C3245" s="1">
        <v>1.6019161330139999</v>
      </c>
      <c r="D3245" s="1">
        <v>2.2755459693610001</v>
      </c>
      <c r="E3245" s="1">
        <v>7.8158910729439999</v>
      </c>
      <c r="F3245" s="1">
        <v>2.1534574661280002</v>
      </c>
      <c r="G3245" s="1">
        <v>0.95810595030500001</v>
      </c>
    </row>
    <row r="3246" spans="1:7" x14ac:dyDescent="0.2">
      <c r="A3246" s="4">
        <v>43423</v>
      </c>
      <c r="B3246" s="1">
        <v>0.67768268120599995</v>
      </c>
      <c r="C3246" s="1">
        <v>1.692212318195</v>
      </c>
      <c r="D3246" s="1">
        <v>2.291691766289</v>
      </c>
      <c r="E3246" s="1">
        <v>7.8323995640590001</v>
      </c>
      <c r="F3246" s="1">
        <v>2.1988278884880001</v>
      </c>
      <c r="G3246" s="1">
        <v>0.95383112704100004</v>
      </c>
    </row>
    <row r="3247" spans="1:7" x14ac:dyDescent="0.2">
      <c r="A3247" s="4">
        <v>43424</v>
      </c>
      <c r="B3247" s="1">
        <v>0.68464225234700005</v>
      </c>
      <c r="C3247" s="1">
        <v>1.6888772599249999</v>
      </c>
      <c r="D3247" s="1">
        <v>2.3474320662729999</v>
      </c>
      <c r="E3247" s="1">
        <v>7.7923907040909999</v>
      </c>
      <c r="F3247" s="1">
        <v>2.2269375139109999</v>
      </c>
      <c r="G3247" s="1">
        <v>0.83368310369499998</v>
      </c>
    </row>
    <row r="3248" spans="1:7" x14ac:dyDescent="0.2">
      <c r="A3248" s="4">
        <v>43425</v>
      </c>
      <c r="B3248" s="1">
        <v>0.66386920342099998</v>
      </c>
      <c r="C3248" s="1">
        <v>1.708019695807</v>
      </c>
      <c r="D3248" s="1">
        <v>2.3621672009169998</v>
      </c>
      <c r="E3248" s="1">
        <v>7.8222836587879998</v>
      </c>
      <c r="F3248" s="1">
        <v>2.2469667427950002</v>
      </c>
      <c r="G3248" s="1">
        <v>0.81698199514600001</v>
      </c>
    </row>
    <row r="3249" spans="1:7" x14ac:dyDescent="0.2">
      <c r="A3249" s="4">
        <v>43426</v>
      </c>
      <c r="B3249" s="1">
        <v>0.64134718073399999</v>
      </c>
      <c r="C3249" s="1">
        <v>1.697475024991</v>
      </c>
      <c r="D3249" s="1">
        <v>2.3462150703360001</v>
      </c>
      <c r="E3249" s="1">
        <v>7.8908312710719999</v>
      </c>
      <c r="F3249" s="1">
        <v>2.216087411557</v>
      </c>
      <c r="G3249" s="1">
        <v>0.82907469551299995</v>
      </c>
    </row>
    <row r="3250" spans="1:7" x14ac:dyDescent="0.2">
      <c r="A3250" s="4">
        <v>43427</v>
      </c>
      <c r="B3250" s="1">
        <v>0.64134718073399999</v>
      </c>
      <c r="C3250" s="1">
        <v>1.697475024991</v>
      </c>
      <c r="D3250" s="1">
        <v>2.3462150703360001</v>
      </c>
      <c r="E3250" s="1">
        <v>7.8908312710719999</v>
      </c>
      <c r="F3250" s="1">
        <v>2.216087411557</v>
      </c>
      <c r="G3250" s="1">
        <v>0.82907469551299995</v>
      </c>
    </row>
    <row r="3251" spans="1:7" x14ac:dyDescent="0.2">
      <c r="A3251" s="4">
        <v>43428</v>
      </c>
      <c r="B3251" s="1">
        <v>0.64134718073399999</v>
      </c>
      <c r="C3251" s="1">
        <v>1.697475024991</v>
      </c>
      <c r="D3251" s="1">
        <v>2.3462150703360001</v>
      </c>
      <c r="E3251" s="1">
        <v>7.8908312710719999</v>
      </c>
      <c r="F3251" s="1">
        <v>2.216087411557</v>
      </c>
      <c r="G3251" s="1">
        <v>0.82907469551299995</v>
      </c>
    </row>
    <row r="3252" spans="1:7" x14ac:dyDescent="0.2">
      <c r="A3252" s="4">
        <v>43429</v>
      </c>
      <c r="B3252" s="1">
        <v>0.64882279817199995</v>
      </c>
      <c r="C3252" s="1">
        <v>1.709863823067</v>
      </c>
      <c r="D3252" s="1">
        <v>2.3663767208780002</v>
      </c>
      <c r="E3252" s="1">
        <v>7.9809505901559996</v>
      </c>
      <c r="F3252" s="1">
        <v>2.256729490418</v>
      </c>
      <c r="G3252" s="1">
        <v>0.85470746433900002</v>
      </c>
    </row>
    <row r="3253" spans="1:7" x14ac:dyDescent="0.2">
      <c r="A3253" s="4">
        <v>43430</v>
      </c>
      <c r="B3253" s="1">
        <v>0.66866949586199997</v>
      </c>
      <c r="C3253" s="1">
        <v>1.711442044347</v>
      </c>
      <c r="D3253" s="1">
        <v>2.388056510353</v>
      </c>
      <c r="E3253" s="1">
        <v>7.8932335296630001</v>
      </c>
      <c r="F3253" s="1">
        <v>2.272779680517</v>
      </c>
      <c r="G3253" s="1">
        <v>0.80496569733300005</v>
      </c>
    </row>
    <row r="3254" spans="1:7" x14ac:dyDescent="0.2">
      <c r="A3254" s="4">
        <v>43431</v>
      </c>
      <c r="B3254" s="1">
        <v>0.72087883859299995</v>
      </c>
      <c r="C3254" s="1">
        <v>1.763453592291</v>
      </c>
      <c r="D3254" s="1">
        <v>2.4256659933670002</v>
      </c>
      <c r="E3254" s="1">
        <v>8.0063329023200005</v>
      </c>
      <c r="F3254" s="1">
        <v>2.3182189572110001</v>
      </c>
      <c r="G3254" s="1">
        <v>0.867282729985</v>
      </c>
    </row>
    <row r="3255" spans="1:7" x14ac:dyDescent="0.2">
      <c r="A3255" s="4">
        <v>43432</v>
      </c>
      <c r="B3255" s="1">
        <v>0.72907458329499997</v>
      </c>
      <c r="C3255" s="1">
        <v>1.744352009655</v>
      </c>
      <c r="D3255" s="1">
        <v>2.435855609541</v>
      </c>
      <c r="E3255" s="1">
        <v>7.9990615651660004</v>
      </c>
      <c r="F3255" s="1">
        <v>2.3096996242930001</v>
      </c>
      <c r="G3255" s="1">
        <v>0.97040899676000003</v>
      </c>
    </row>
    <row r="3256" spans="1:7" x14ac:dyDescent="0.2">
      <c r="A3256" s="4">
        <v>43433</v>
      </c>
      <c r="B3256" s="1">
        <v>0.75219172560100001</v>
      </c>
      <c r="C3256" s="1">
        <v>1.7472636293670001</v>
      </c>
      <c r="D3256" s="1">
        <v>2.4301502059610001</v>
      </c>
      <c r="E3256" s="1">
        <v>7.9727316557309997</v>
      </c>
      <c r="F3256" s="1">
        <v>2.313769110005</v>
      </c>
      <c r="G3256" s="1">
        <v>1.060632461637</v>
      </c>
    </row>
    <row r="3257" spans="1:7" x14ac:dyDescent="0.2">
      <c r="A3257" s="4">
        <v>43434</v>
      </c>
      <c r="B3257" s="1">
        <v>0.75219172560100001</v>
      </c>
      <c r="C3257" s="1">
        <v>1.7472636293670001</v>
      </c>
      <c r="D3257" s="1">
        <v>2.4301502059610001</v>
      </c>
      <c r="E3257" s="1">
        <v>7.9727316557309997</v>
      </c>
      <c r="F3257" s="1">
        <v>2.313769110005</v>
      </c>
      <c r="G3257" s="1">
        <v>1.060632461637</v>
      </c>
    </row>
    <row r="3258" spans="1:7" x14ac:dyDescent="0.2">
      <c r="A3258" s="4">
        <v>43435</v>
      </c>
      <c r="B3258" s="1">
        <v>0.75219172560100001</v>
      </c>
      <c r="C3258" s="1">
        <v>1.7472636293670001</v>
      </c>
      <c r="D3258" s="1">
        <v>2.4301502059610001</v>
      </c>
      <c r="E3258" s="1">
        <v>7.9727316557309997</v>
      </c>
      <c r="F3258" s="1">
        <v>2.313769110005</v>
      </c>
      <c r="G3258" s="1">
        <v>1.060632461637</v>
      </c>
    </row>
    <row r="3259" spans="1:7" x14ac:dyDescent="0.2">
      <c r="A3259" s="4">
        <v>43436</v>
      </c>
      <c r="B3259" s="1">
        <v>0.75586223446800005</v>
      </c>
      <c r="C3259" s="1">
        <v>1.7522782640300001</v>
      </c>
      <c r="D3259" s="1">
        <v>2.4170290462350001</v>
      </c>
      <c r="E3259" s="1">
        <v>7.8503731303100004</v>
      </c>
      <c r="F3259" s="1">
        <v>2.3153499350639999</v>
      </c>
      <c r="G3259" s="1">
        <v>1.0317057415969999</v>
      </c>
    </row>
    <row r="3260" spans="1:7" x14ac:dyDescent="0.2">
      <c r="A3260" s="4">
        <v>43437</v>
      </c>
      <c r="B3260" s="1">
        <v>0.76247427542500001</v>
      </c>
      <c r="C3260" s="1">
        <v>1.797824958991</v>
      </c>
      <c r="D3260" s="1">
        <v>2.3649108557499998</v>
      </c>
      <c r="E3260" s="1">
        <v>7.6246063885800002</v>
      </c>
      <c r="F3260" s="1">
        <v>2.3262246759249998</v>
      </c>
      <c r="G3260" s="1">
        <v>1.0196925584630001</v>
      </c>
    </row>
    <row r="3261" spans="1:7" x14ac:dyDescent="0.2">
      <c r="A3261" s="4">
        <v>43438</v>
      </c>
      <c r="B3261" s="1">
        <v>0.73042472594200003</v>
      </c>
      <c r="C3261" s="1">
        <v>1.8205380572000001</v>
      </c>
      <c r="D3261" s="1">
        <v>2.325563978411</v>
      </c>
      <c r="E3261" s="1">
        <v>7.5587034130530002</v>
      </c>
      <c r="F3261" s="1">
        <v>2.3158239799499998</v>
      </c>
      <c r="G3261" s="1">
        <v>0.97565130980400006</v>
      </c>
    </row>
    <row r="3262" spans="1:7" x14ac:dyDescent="0.2">
      <c r="A3262" s="4">
        <v>43439</v>
      </c>
      <c r="B3262" s="1">
        <v>0.75674904194799997</v>
      </c>
      <c r="C3262" s="1">
        <v>1.830518276751</v>
      </c>
      <c r="D3262" s="1">
        <v>2.3507552640810001</v>
      </c>
      <c r="E3262" s="1">
        <v>7.5392308286930003</v>
      </c>
      <c r="F3262" s="1">
        <v>2.3332734437160001</v>
      </c>
      <c r="G3262" s="1">
        <v>0.98737499692499997</v>
      </c>
    </row>
    <row r="3263" spans="1:7" x14ac:dyDescent="0.2">
      <c r="A3263" s="4">
        <v>43440</v>
      </c>
      <c r="B3263" s="1">
        <v>0.75355066656000003</v>
      </c>
      <c r="C3263" s="1">
        <v>1.8713576162729999</v>
      </c>
      <c r="D3263" s="1">
        <v>2.3960760613169998</v>
      </c>
      <c r="E3263" s="1">
        <v>7.5477832113570003</v>
      </c>
      <c r="F3263" s="1">
        <v>2.3532593636930002</v>
      </c>
      <c r="G3263" s="1">
        <v>0.99996062108700001</v>
      </c>
    </row>
    <row r="3264" spans="1:7" x14ac:dyDescent="0.2">
      <c r="A3264" s="4">
        <v>43441</v>
      </c>
      <c r="B3264" s="1">
        <v>0.75355066656000003</v>
      </c>
      <c r="C3264" s="1">
        <v>1.8713576162729999</v>
      </c>
      <c r="D3264" s="1">
        <v>2.3960760613169998</v>
      </c>
      <c r="E3264" s="1">
        <v>7.5477832113570003</v>
      </c>
      <c r="F3264" s="1">
        <v>2.3532593636930002</v>
      </c>
      <c r="G3264" s="1">
        <v>0.99996062108700001</v>
      </c>
    </row>
    <row r="3265" spans="1:7" x14ac:dyDescent="0.2">
      <c r="A3265" s="4">
        <v>43442</v>
      </c>
      <c r="B3265" s="1">
        <v>0.75355066656000003</v>
      </c>
      <c r="C3265" s="1">
        <v>1.8713576162729999</v>
      </c>
      <c r="D3265" s="1">
        <v>2.3960760613169998</v>
      </c>
      <c r="E3265" s="1">
        <v>7.5477832113570003</v>
      </c>
      <c r="F3265" s="1">
        <v>2.3532593636930002</v>
      </c>
      <c r="G3265" s="1">
        <v>0.99996062108700001</v>
      </c>
    </row>
    <row r="3266" spans="1:7" x14ac:dyDescent="0.2">
      <c r="A3266" s="4">
        <v>43443</v>
      </c>
      <c r="B3266" s="1">
        <v>0.78952169052300003</v>
      </c>
      <c r="C3266" s="1">
        <v>1.8630934655369999</v>
      </c>
      <c r="D3266" s="1">
        <v>2.4893314708730001</v>
      </c>
      <c r="E3266" s="1">
        <v>7.5602371599779996</v>
      </c>
      <c r="F3266" s="1">
        <v>2.4001582361480001</v>
      </c>
      <c r="G3266" s="1">
        <v>1.0262618429949999</v>
      </c>
    </row>
    <row r="3267" spans="1:7" x14ac:dyDescent="0.2">
      <c r="A3267" s="4">
        <v>43444</v>
      </c>
      <c r="B3267" s="1">
        <v>0.86060059991500004</v>
      </c>
      <c r="C3267" s="1">
        <v>1.977286328513</v>
      </c>
      <c r="D3267" s="1">
        <v>2.5155832895380001</v>
      </c>
      <c r="E3267" s="1">
        <v>7.7735906953049998</v>
      </c>
      <c r="F3267" s="1">
        <v>2.4787807172249998</v>
      </c>
      <c r="G3267" s="1">
        <v>1.086340255341</v>
      </c>
    </row>
    <row r="3268" spans="1:7" x14ac:dyDescent="0.2">
      <c r="A3268" s="4">
        <v>43445</v>
      </c>
      <c r="B3268" s="1">
        <v>0.85990849053999996</v>
      </c>
      <c r="C3268" s="1">
        <v>1.96746823372</v>
      </c>
      <c r="D3268" s="1">
        <v>2.5273898499170002</v>
      </c>
      <c r="E3268" s="1">
        <v>7.7570949487250003</v>
      </c>
      <c r="F3268" s="1">
        <v>2.482035386807</v>
      </c>
      <c r="G3268" s="1">
        <v>1.1330632497299999</v>
      </c>
    </row>
    <row r="3269" spans="1:7" x14ac:dyDescent="0.2">
      <c r="A3269" s="4">
        <v>43446</v>
      </c>
      <c r="B3269" s="1">
        <v>0.880298447333</v>
      </c>
      <c r="C3269" s="1">
        <v>1.998752530368</v>
      </c>
      <c r="D3269" s="1">
        <v>2.4667958753199999</v>
      </c>
      <c r="E3269" s="1">
        <v>7.7725359580109998</v>
      </c>
      <c r="F3269" s="1">
        <v>2.4978103006699999</v>
      </c>
      <c r="G3269" s="1">
        <v>1.1923404650310001</v>
      </c>
    </row>
    <row r="3270" spans="1:7" x14ac:dyDescent="0.2">
      <c r="A3270" s="4">
        <v>43447</v>
      </c>
      <c r="B3270" s="1">
        <v>0.88486758419199996</v>
      </c>
      <c r="C3270" s="1">
        <v>1.9573899051600001</v>
      </c>
      <c r="D3270" s="1">
        <v>2.4707874166280002</v>
      </c>
      <c r="E3270" s="1">
        <v>7.7882219937619999</v>
      </c>
      <c r="F3270" s="1">
        <v>2.5096530206969998</v>
      </c>
      <c r="G3270" s="1">
        <v>1.1307323042320001</v>
      </c>
    </row>
    <row r="3271" spans="1:7" x14ac:dyDescent="0.2">
      <c r="A3271" s="4">
        <v>43448</v>
      </c>
      <c r="B3271" s="1">
        <v>0.88486758419199996</v>
      </c>
      <c r="C3271" s="1">
        <v>1.9573899051600001</v>
      </c>
      <c r="D3271" s="1">
        <v>2.4707874166280002</v>
      </c>
      <c r="E3271" s="1">
        <v>7.7882219937619999</v>
      </c>
      <c r="F3271" s="1">
        <v>2.5096530206969998</v>
      </c>
      <c r="G3271" s="1">
        <v>1.1307323042320001</v>
      </c>
    </row>
    <row r="3272" spans="1:7" x14ac:dyDescent="0.2">
      <c r="A3272" s="4">
        <v>43449</v>
      </c>
      <c r="B3272" s="1">
        <v>0.88486758419199996</v>
      </c>
      <c r="C3272" s="1">
        <v>1.9573899051600001</v>
      </c>
      <c r="D3272" s="1">
        <v>2.4707874166280002</v>
      </c>
      <c r="E3272" s="1">
        <v>7.7882219937619999</v>
      </c>
      <c r="F3272" s="1">
        <v>2.5096530206969998</v>
      </c>
      <c r="G3272" s="1">
        <v>1.1307323042320001</v>
      </c>
    </row>
    <row r="3273" spans="1:7" x14ac:dyDescent="0.2">
      <c r="A3273" s="4">
        <v>43450</v>
      </c>
      <c r="B3273" s="1">
        <v>0.938077924472</v>
      </c>
      <c r="C3273" s="1">
        <v>1.9845327312900001</v>
      </c>
      <c r="D3273" s="1">
        <v>2.611564242314</v>
      </c>
      <c r="E3273" s="1">
        <v>7.872819436805</v>
      </c>
      <c r="F3273" s="1">
        <v>2.677650665127</v>
      </c>
      <c r="G3273" s="1">
        <v>1.108014176175</v>
      </c>
    </row>
    <row r="3274" spans="1:7" x14ac:dyDescent="0.2">
      <c r="A3274" s="4">
        <v>43451</v>
      </c>
      <c r="B3274" s="1">
        <v>0.88772010242999999</v>
      </c>
      <c r="C3274" s="1">
        <v>2.0001873567000001</v>
      </c>
      <c r="D3274" s="1">
        <v>2.6707824175270001</v>
      </c>
      <c r="E3274" s="1">
        <v>8.0827056802919994</v>
      </c>
      <c r="F3274" s="1">
        <v>2.6745382133689999</v>
      </c>
      <c r="G3274" s="1">
        <v>1.0594085747569999</v>
      </c>
    </row>
    <row r="3275" spans="1:7" x14ac:dyDescent="0.2">
      <c r="A3275" s="4">
        <v>43452</v>
      </c>
      <c r="B3275" s="1">
        <v>0.90511105005799997</v>
      </c>
      <c r="C3275" s="1">
        <v>2.0549940437999998</v>
      </c>
      <c r="D3275" s="1">
        <v>2.7047135039739998</v>
      </c>
      <c r="E3275" s="1">
        <v>8.1958285122400003</v>
      </c>
      <c r="F3275" s="1">
        <v>2.7050430565410002</v>
      </c>
      <c r="G3275" s="1">
        <v>1.1013484733779999</v>
      </c>
    </row>
    <row r="3276" spans="1:7" x14ac:dyDescent="0.2">
      <c r="A3276" s="4">
        <v>43453</v>
      </c>
      <c r="B3276" s="1">
        <v>0.88913071951900002</v>
      </c>
      <c r="C3276" s="1">
        <v>2.1145834517940001</v>
      </c>
      <c r="D3276" s="1">
        <v>2.7314724591499999</v>
      </c>
      <c r="E3276" s="1">
        <v>8.0710616806660003</v>
      </c>
      <c r="F3276" s="1">
        <v>2.661342171667</v>
      </c>
      <c r="G3276" s="1">
        <v>1.0424603889940001</v>
      </c>
    </row>
    <row r="3277" spans="1:7" x14ac:dyDescent="0.2">
      <c r="A3277" s="4">
        <v>43454</v>
      </c>
      <c r="B3277" s="1">
        <v>0.95714429287299996</v>
      </c>
      <c r="C3277" s="1">
        <v>2.2518798382159999</v>
      </c>
      <c r="D3277" s="1">
        <v>2.8395210016929999</v>
      </c>
      <c r="E3277" s="1">
        <v>8.3047816134409995</v>
      </c>
      <c r="F3277" s="1">
        <v>2.7629505112079999</v>
      </c>
      <c r="G3277" s="1">
        <v>1.1035658531479999</v>
      </c>
    </row>
    <row r="3278" spans="1:7" x14ac:dyDescent="0.2">
      <c r="A3278" s="4">
        <v>43455</v>
      </c>
      <c r="B3278" s="1">
        <v>0.95714429287299996</v>
      </c>
      <c r="C3278" s="1">
        <v>2.2518798382159999</v>
      </c>
      <c r="D3278" s="1">
        <v>2.8395210016929999</v>
      </c>
      <c r="E3278" s="1">
        <v>8.3047816134409995</v>
      </c>
      <c r="F3278" s="1">
        <v>2.7629505112079999</v>
      </c>
      <c r="G3278" s="1">
        <v>1.1035658531479999</v>
      </c>
    </row>
    <row r="3279" spans="1:7" x14ac:dyDescent="0.2">
      <c r="A3279" s="4">
        <v>43456</v>
      </c>
      <c r="B3279" s="1">
        <v>0.95714429287299996</v>
      </c>
      <c r="C3279" s="1">
        <v>2.2518798382159999</v>
      </c>
      <c r="D3279" s="1">
        <v>2.8395210016929999</v>
      </c>
      <c r="E3279" s="1">
        <v>8.3047816134409995</v>
      </c>
      <c r="F3279" s="1">
        <v>2.7629505112079999</v>
      </c>
      <c r="G3279" s="1">
        <v>1.1035658531479999</v>
      </c>
    </row>
    <row r="3280" spans="1:7" x14ac:dyDescent="0.2">
      <c r="A3280" s="4">
        <v>43457</v>
      </c>
      <c r="B3280" s="1">
        <v>1.18799477843</v>
      </c>
      <c r="C3280" s="1">
        <v>2.735498963005</v>
      </c>
      <c r="D3280" s="1">
        <v>3.040865542892</v>
      </c>
      <c r="E3280" s="1">
        <v>9.2060775699840001</v>
      </c>
      <c r="F3280" s="1">
        <v>3.1430034654910002</v>
      </c>
      <c r="G3280" s="1">
        <v>1.3917628494500001</v>
      </c>
    </row>
    <row r="3281" spans="1:7" x14ac:dyDescent="0.2">
      <c r="A3281" s="4">
        <v>43458</v>
      </c>
      <c r="B3281" s="1">
        <v>1.3095462484210001</v>
      </c>
      <c r="C3281" s="1">
        <v>3.0958670274900002</v>
      </c>
      <c r="D3281" s="1">
        <v>3.1168122543060002</v>
      </c>
      <c r="E3281" s="1">
        <v>9.3981264606860009</v>
      </c>
      <c r="F3281" s="1">
        <v>3.3638731617880002</v>
      </c>
      <c r="G3281" s="1">
        <v>1.561287859161</v>
      </c>
    </row>
    <row r="3282" spans="1:7" x14ac:dyDescent="0.2">
      <c r="A3282" s="4">
        <v>43459</v>
      </c>
      <c r="B3282" s="1">
        <v>1.1395001348710001</v>
      </c>
      <c r="C3282" s="1">
        <v>2.861172445557</v>
      </c>
      <c r="D3282" s="1">
        <v>2.9587109339579998</v>
      </c>
      <c r="E3282" s="1">
        <v>8.8823950410970003</v>
      </c>
      <c r="F3282" s="1">
        <v>3.117666643153</v>
      </c>
      <c r="G3282" s="1">
        <v>1.382148523878</v>
      </c>
    </row>
    <row r="3283" spans="1:7" x14ac:dyDescent="0.2">
      <c r="A3283" s="4">
        <v>43460</v>
      </c>
      <c r="B3283" s="1">
        <v>1.077309557537</v>
      </c>
      <c r="C3283" s="1">
        <v>2.7835647575550002</v>
      </c>
      <c r="D3283" s="1">
        <v>2.7930786421380001</v>
      </c>
      <c r="E3283" s="1">
        <v>8.5007158533039995</v>
      </c>
      <c r="F3283" s="1">
        <v>2.910092809295</v>
      </c>
      <c r="G3283" s="1">
        <v>1.2304176182069999</v>
      </c>
    </row>
    <row r="3284" spans="1:7" x14ac:dyDescent="0.2">
      <c r="A3284" s="4">
        <v>43461</v>
      </c>
      <c r="B3284" s="1">
        <v>0.96621751007400003</v>
      </c>
      <c r="C3284" s="1">
        <v>2.6992002916289999</v>
      </c>
      <c r="D3284" s="1">
        <v>2.6995931807039999</v>
      </c>
      <c r="E3284" s="1">
        <v>8.5878019542939992</v>
      </c>
      <c r="F3284" s="1">
        <v>2.8330298965409999</v>
      </c>
      <c r="G3284" s="1">
        <v>1.2755635472060001</v>
      </c>
    </row>
    <row r="3285" spans="1:7" x14ac:dyDescent="0.2">
      <c r="A3285" s="4">
        <v>43462</v>
      </c>
      <c r="B3285" s="1">
        <v>0.96621751007400003</v>
      </c>
      <c r="C3285" s="1">
        <v>2.6992002916289999</v>
      </c>
      <c r="D3285" s="1">
        <v>2.6995931807039999</v>
      </c>
      <c r="E3285" s="1">
        <v>8.5878019542939992</v>
      </c>
      <c r="F3285" s="1">
        <v>2.8330298965409999</v>
      </c>
      <c r="G3285" s="1">
        <v>1.2755635472060001</v>
      </c>
    </row>
    <row r="3286" spans="1:7" x14ac:dyDescent="0.2">
      <c r="A3286" s="4">
        <v>43463</v>
      </c>
      <c r="B3286" s="1">
        <v>0.96621751007400003</v>
      </c>
      <c r="C3286" s="1">
        <v>2.6992002916289999</v>
      </c>
      <c r="D3286" s="1">
        <v>2.6995931807039999</v>
      </c>
      <c r="E3286" s="1">
        <v>8.5878019542939992</v>
      </c>
      <c r="F3286" s="1">
        <v>2.8330298965409999</v>
      </c>
      <c r="G3286" s="1">
        <v>1.2755635472060001</v>
      </c>
    </row>
    <row r="3287" spans="1:7" x14ac:dyDescent="0.2">
      <c r="A3287" s="4">
        <v>43464</v>
      </c>
      <c r="B3287" s="1">
        <v>0.94225164996800004</v>
      </c>
      <c r="C3287" s="1">
        <v>2.7228196966290001</v>
      </c>
      <c r="D3287" s="1">
        <v>2.7002087761250002</v>
      </c>
      <c r="E3287" s="1">
        <v>8.6351964769269998</v>
      </c>
      <c r="F3287" s="1">
        <v>2.7802880596250001</v>
      </c>
      <c r="G3287" s="1">
        <v>1.2159729476179999</v>
      </c>
    </row>
    <row r="3288" spans="1:7" x14ac:dyDescent="0.2">
      <c r="A3288" s="4">
        <v>43465</v>
      </c>
      <c r="B3288" s="1">
        <v>0.92029599824599995</v>
      </c>
      <c r="C3288" s="1">
        <v>2.6650082997550002</v>
      </c>
      <c r="D3288" s="1">
        <v>2.6558834666850002</v>
      </c>
      <c r="E3288" s="1">
        <v>8.5439874917330005</v>
      </c>
      <c r="F3288" s="1">
        <v>2.7550136139729999</v>
      </c>
      <c r="G3288" s="1">
        <v>1.2097363934080001</v>
      </c>
    </row>
    <row r="3289" spans="1:7" x14ac:dyDescent="0.2">
      <c r="A3289" s="4">
        <v>43466</v>
      </c>
      <c r="B3289" s="1">
        <v>0.86860532711000005</v>
      </c>
      <c r="C3289" s="1">
        <v>2.5158901721900002</v>
      </c>
      <c r="D3289" s="1">
        <v>2.5778061052660002</v>
      </c>
      <c r="E3289" s="1">
        <v>8.3222554482500009</v>
      </c>
      <c r="F3289" s="1">
        <v>2.6442529930190002</v>
      </c>
      <c r="G3289" s="1">
        <v>1.143325701393</v>
      </c>
    </row>
    <row r="3290" spans="1:7" x14ac:dyDescent="0.2">
      <c r="A3290" s="4">
        <v>43467</v>
      </c>
      <c r="B3290" s="1">
        <v>0.93764121117400001</v>
      </c>
      <c r="C3290" s="1">
        <v>2.5721024826969998</v>
      </c>
      <c r="D3290" s="1">
        <v>2.627537522311</v>
      </c>
      <c r="E3290" s="1">
        <v>8.558432982767</v>
      </c>
      <c r="F3290" s="1">
        <v>2.738005260535</v>
      </c>
      <c r="G3290" s="1">
        <v>1.1965681970719999</v>
      </c>
    </row>
    <row r="3291" spans="1:7" x14ac:dyDescent="0.2">
      <c r="A3291" s="4">
        <v>43468</v>
      </c>
      <c r="B3291" s="1">
        <v>0.935567895604</v>
      </c>
      <c r="C3291" s="1">
        <v>2.6331400228809998</v>
      </c>
      <c r="D3291" s="1">
        <v>2.6913409680220002</v>
      </c>
      <c r="E3291" s="1">
        <v>8.7420518609190001</v>
      </c>
      <c r="F3291" s="1">
        <v>2.7846489069559999</v>
      </c>
      <c r="G3291" s="1">
        <v>1.2080402303119999</v>
      </c>
    </row>
    <row r="3292" spans="1:7" x14ac:dyDescent="0.2">
      <c r="A3292" s="4">
        <v>43469</v>
      </c>
      <c r="B3292" s="1">
        <v>0.935567895604</v>
      </c>
      <c r="C3292" s="1">
        <v>2.6331400228809998</v>
      </c>
      <c r="D3292" s="1">
        <v>2.6913409680220002</v>
      </c>
      <c r="E3292" s="1">
        <v>8.7420518609190001</v>
      </c>
      <c r="F3292" s="1">
        <v>2.7846489069559999</v>
      </c>
      <c r="G3292" s="1">
        <v>1.2080402303119999</v>
      </c>
    </row>
    <row r="3293" spans="1:7" x14ac:dyDescent="0.2">
      <c r="A3293" s="4">
        <v>43470</v>
      </c>
      <c r="B3293" s="1">
        <v>0.935567895604</v>
      </c>
      <c r="C3293" s="1">
        <v>2.6331400228809998</v>
      </c>
      <c r="D3293" s="1">
        <v>2.6913409680220002</v>
      </c>
      <c r="E3293" s="1">
        <v>8.7420518609190001</v>
      </c>
      <c r="F3293" s="1">
        <v>2.7846489069559999</v>
      </c>
      <c r="G3293" s="1">
        <v>1.2080402303119999</v>
      </c>
    </row>
    <row r="3294" spans="1:7" x14ac:dyDescent="0.2">
      <c r="A3294" s="4">
        <v>43471</v>
      </c>
      <c r="B3294" s="1">
        <v>0.88796917968900002</v>
      </c>
      <c r="C3294" s="1">
        <v>2.5887263395020002</v>
      </c>
      <c r="D3294" s="1">
        <v>2.6183398063530001</v>
      </c>
      <c r="E3294" s="1">
        <v>8.6850501762239993</v>
      </c>
      <c r="F3294" s="1">
        <v>2.7520539770560002</v>
      </c>
      <c r="G3294" s="1">
        <v>1.1235885799830001</v>
      </c>
    </row>
    <row r="3295" spans="1:7" x14ac:dyDescent="0.2">
      <c r="A3295" s="4">
        <v>43472</v>
      </c>
      <c r="B3295" s="1">
        <v>0.85606915168999997</v>
      </c>
      <c r="C3295" s="1">
        <v>2.5043554885199999</v>
      </c>
      <c r="D3295" s="1">
        <v>2.6086959652120001</v>
      </c>
      <c r="E3295" s="1">
        <v>8.6220797674340002</v>
      </c>
      <c r="F3295" s="1">
        <v>2.7296171071440001</v>
      </c>
      <c r="G3295" s="1">
        <v>1.0692141817030001</v>
      </c>
    </row>
    <row r="3296" spans="1:7" x14ac:dyDescent="0.2">
      <c r="A3296" s="4">
        <v>43473</v>
      </c>
      <c r="B3296" s="1">
        <v>0.81545785543299998</v>
      </c>
      <c r="C3296" s="1">
        <v>2.4930785910169999</v>
      </c>
      <c r="D3296" s="1">
        <v>2.5978522814640002</v>
      </c>
      <c r="E3296" s="1">
        <v>8.4644035662890005</v>
      </c>
      <c r="F3296" s="1">
        <v>2.7025895976380001</v>
      </c>
      <c r="G3296" s="1">
        <v>1.106164494168</v>
      </c>
    </row>
    <row r="3297" spans="1:7" x14ac:dyDescent="0.2">
      <c r="A3297" s="4">
        <v>43474</v>
      </c>
      <c r="B3297" s="1">
        <v>0.83065866548699996</v>
      </c>
      <c r="C3297" s="1">
        <v>2.4734765421199998</v>
      </c>
      <c r="D3297" s="1">
        <v>2.5705058389439999</v>
      </c>
      <c r="E3297" s="1">
        <v>7.3237882568119996</v>
      </c>
      <c r="F3297" s="1">
        <v>2.488371289531</v>
      </c>
      <c r="G3297" s="1">
        <v>1.077314824805</v>
      </c>
    </row>
    <row r="3298" spans="1:7" x14ac:dyDescent="0.2">
      <c r="A3298" s="4">
        <v>43475</v>
      </c>
      <c r="B3298" s="1">
        <v>0.90449613972599996</v>
      </c>
      <c r="C3298" s="1">
        <v>2.58887210441</v>
      </c>
      <c r="D3298" s="1">
        <v>2.6913623235920001</v>
      </c>
      <c r="E3298" s="1">
        <v>7.3993643833330003</v>
      </c>
      <c r="F3298" s="1">
        <v>2.5789429563509998</v>
      </c>
      <c r="G3298" s="1">
        <v>1.086299753452</v>
      </c>
    </row>
    <row r="3299" spans="1:7" x14ac:dyDescent="0.2">
      <c r="A3299" s="4">
        <v>43476</v>
      </c>
      <c r="B3299" s="1">
        <v>0.90449613972599996</v>
      </c>
      <c r="C3299" s="1">
        <v>2.58887210441</v>
      </c>
      <c r="D3299" s="1">
        <v>2.6913623235920001</v>
      </c>
      <c r="E3299" s="1">
        <v>7.3993643833330003</v>
      </c>
      <c r="F3299" s="1">
        <v>2.5789429563509998</v>
      </c>
      <c r="G3299" s="1">
        <v>1.086299753452</v>
      </c>
    </row>
    <row r="3300" spans="1:7" x14ac:dyDescent="0.2">
      <c r="A3300" s="4">
        <v>43477</v>
      </c>
      <c r="B3300" s="1">
        <v>0.90449613972599996</v>
      </c>
      <c r="C3300" s="1">
        <v>2.58887210441</v>
      </c>
      <c r="D3300" s="1">
        <v>2.6913623235920001</v>
      </c>
      <c r="E3300" s="1">
        <v>7.3993643833330003</v>
      </c>
      <c r="F3300" s="1">
        <v>2.5789429563509998</v>
      </c>
      <c r="G3300" s="1">
        <v>1.086299753452</v>
      </c>
    </row>
    <row r="3301" spans="1:7" x14ac:dyDescent="0.2">
      <c r="A3301" s="4">
        <v>43478</v>
      </c>
      <c r="B3301" s="1">
        <v>0.90925759370500003</v>
      </c>
      <c r="C3301" s="1">
        <v>2.6953957502589998</v>
      </c>
      <c r="D3301" s="1">
        <v>2.730289098983</v>
      </c>
      <c r="E3301" s="1">
        <v>8.5428932854759996</v>
      </c>
      <c r="F3301" s="1">
        <v>2.6481869345910001</v>
      </c>
      <c r="G3301" s="1">
        <v>1.0940660433080001</v>
      </c>
    </row>
    <row r="3302" spans="1:7" x14ac:dyDescent="0.2">
      <c r="A3302" s="4">
        <v>43479</v>
      </c>
      <c r="B3302" s="1">
        <v>0.92166275818400001</v>
      </c>
      <c r="C3302" s="1">
        <v>2.81422658956</v>
      </c>
      <c r="D3302" s="1">
        <v>2.75427247942</v>
      </c>
      <c r="E3302" s="1">
        <v>8.6128889180750008</v>
      </c>
      <c r="F3302" s="1">
        <v>2.6739366296460001</v>
      </c>
      <c r="G3302" s="1">
        <v>1.1042004059149999</v>
      </c>
    </row>
    <row r="3303" spans="1:7" x14ac:dyDescent="0.2">
      <c r="A3303" s="4">
        <v>43480</v>
      </c>
      <c r="B3303" s="1">
        <v>0.87063681798899994</v>
      </c>
      <c r="C3303" s="1">
        <v>2.9554291548620002</v>
      </c>
      <c r="D3303" s="1">
        <v>2.7489102052260002</v>
      </c>
      <c r="E3303" s="1">
        <v>8.9165370339580008</v>
      </c>
      <c r="F3303" s="1">
        <v>2.6358063209389999</v>
      </c>
      <c r="G3303" s="1">
        <v>1.076306753006</v>
      </c>
    </row>
    <row r="3304" spans="1:7" x14ac:dyDescent="0.2">
      <c r="A3304" s="4">
        <v>43481</v>
      </c>
      <c r="B3304" s="1">
        <v>0.88182782044899999</v>
      </c>
      <c r="C3304" s="1">
        <v>3.099085472569</v>
      </c>
      <c r="D3304" s="1">
        <v>2.7095287635090002</v>
      </c>
      <c r="E3304" s="1">
        <v>9.1144015167879999</v>
      </c>
      <c r="F3304" s="1">
        <v>2.6161803294500001</v>
      </c>
      <c r="G3304" s="1">
        <v>1.1214053477479999</v>
      </c>
    </row>
    <row r="3305" spans="1:7" x14ac:dyDescent="0.2">
      <c r="A3305" s="4">
        <v>43482</v>
      </c>
      <c r="B3305" s="1">
        <v>0.86491006522400005</v>
      </c>
      <c r="C3305" s="1">
        <v>3.0566341942120001</v>
      </c>
      <c r="D3305" s="1">
        <v>2.6747713651680001</v>
      </c>
      <c r="E3305" s="1">
        <v>9.217183158468</v>
      </c>
      <c r="F3305" s="1">
        <v>2.5805673762389998</v>
      </c>
      <c r="G3305" s="1">
        <v>1.0854617042420001</v>
      </c>
    </row>
    <row r="3306" spans="1:7" x14ac:dyDescent="0.2">
      <c r="A3306" s="4">
        <v>43483</v>
      </c>
      <c r="B3306" s="1">
        <v>0.86491006522400005</v>
      </c>
      <c r="C3306" s="1">
        <v>3.0566341942120001</v>
      </c>
      <c r="D3306" s="1">
        <v>2.6747713651680001</v>
      </c>
      <c r="E3306" s="1">
        <v>9.217183158468</v>
      </c>
      <c r="F3306" s="1">
        <v>2.5805673762389998</v>
      </c>
      <c r="G3306" s="1">
        <v>1.0854617042420001</v>
      </c>
    </row>
    <row r="3307" spans="1:7" x14ac:dyDescent="0.2">
      <c r="A3307" s="4">
        <v>43484</v>
      </c>
      <c r="B3307" s="1">
        <v>0.86491006522400005</v>
      </c>
      <c r="C3307" s="1">
        <v>3.0566341942120001</v>
      </c>
      <c r="D3307" s="1">
        <v>2.6747713651680001</v>
      </c>
      <c r="E3307" s="1">
        <v>9.217183158468</v>
      </c>
      <c r="F3307" s="1">
        <v>2.5805673762389998</v>
      </c>
      <c r="G3307" s="1">
        <v>1.0854617042420001</v>
      </c>
    </row>
    <row r="3308" spans="1:7" x14ac:dyDescent="0.2">
      <c r="A3308" s="4">
        <v>43485</v>
      </c>
      <c r="B3308" s="1">
        <v>0.84929384641899996</v>
      </c>
      <c r="C3308" s="1">
        <v>2.9231780006719998</v>
      </c>
      <c r="D3308" s="1">
        <v>2.6211156518190002</v>
      </c>
      <c r="E3308" s="1">
        <v>9.2628848274899998</v>
      </c>
      <c r="F3308" s="1">
        <v>2.5200401792389999</v>
      </c>
      <c r="G3308" s="1">
        <v>1.0587824342059999</v>
      </c>
    </row>
    <row r="3309" spans="1:7" x14ac:dyDescent="0.2">
      <c r="A3309" s="4">
        <v>43486</v>
      </c>
      <c r="B3309" s="1">
        <v>0.87524742044199999</v>
      </c>
      <c r="C3309" s="1">
        <v>2.946304793351</v>
      </c>
      <c r="D3309" s="1">
        <v>2.6146170143299998</v>
      </c>
      <c r="E3309" s="1">
        <v>9.3310048546019999</v>
      </c>
      <c r="F3309" s="1">
        <v>2.512451301169</v>
      </c>
      <c r="G3309" s="1">
        <v>1.039769323447</v>
      </c>
    </row>
    <row r="3310" spans="1:7" x14ac:dyDescent="0.2">
      <c r="A3310" s="4">
        <v>43487</v>
      </c>
      <c r="B3310" s="1">
        <v>0.86759676356100002</v>
      </c>
      <c r="C3310" s="1">
        <v>3.038008038908</v>
      </c>
      <c r="D3310" s="1">
        <v>2.622290598068</v>
      </c>
      <c r="E3310" s="1">
        <v>9.3140795226739996</v>
      </c>
      <c r="F3310" s="1">
        <v>2.5208913494909999</v>
      </c>
      <c r="G3310" s="1">
        <v>1.051321085249</v>
      </c>
    </row>
    <row r="3311" spans="1:7" x14ac:dyDescent="0.2">
      <c r="A3311" s="4">
        <v>43488</v>
      </c>
      <c r="B3311" s="1">
        <v>0.86903763211700003</v>
      </c>
      <c r="C3311" s="1">
        <v>3.1336186788229998</v>
      </c>
      <c r="D3311" s="1">
        <v>2.60731653174</v>
      </c>
      <c r="E3311" s="1">
        <v>9.3201555488859995</v>
      </c>
      <c r="F3311" s="1">
        <v>2.5288187742989998</v>
      </c>
      <c r="G3311" s="1">
        <v>1.0633609216769999</v>
      </c>
    </row>
    <row r="3312" spans="1:7" x14ac:dyDescent="0.2">
      <c r="A3312" s="4">
        <v>43489</v>
      </c>
      <c r="B3312" s="1">
        <v>0.828328936377</v>
      </c>
      <c r="C3312" s="1">
        <v>3.1206869052339998</v>
      </c>
      <c r="D3312" s="1">
        <v>2.5533092032210001</v>
      </c>
      <c r="E3312" s="1">
        <v>9.2084907324399996</v>
      </c>
      <c r="F3312" s="1">
        <v>2.4662334497890002</v>
      </c>
      <c r="G3312" s="1">
        <v>1.030502033434</v>
      </c>
    </row>
    <row r="3313" spans="1:7" x14ac:dyDescent="0.2">
      <c r="A3313" s="4">
        <v>43490</v>
      </c>
      <c r="B3313" s="1">
        <v>0.828328936377</v>
      </c>
      <c r="C3313" s="1">
        <v>3.1206869052339998</v>
      </c>
      <c r="D3313" s="1">
        <v>2.5533092032210001</v>
      </c>
      <c r="E3313" s="1">
        <v>9.2084907324399996</v>
      </c>
      <c r="F3313" s="1">
        <v>2.4662334497890002</v>
      </c>
      <c r="G3313" s="1">
        <v>1.030502033434</v>
      </c>
    </row>
    <row r="3314" spans="1:7" x14ac:dyDescent="0.2">
      <c r="A3314" s="4">
        <v>43491</v>
      </c>
      <c r="B3314" s="1">
        <v>0.828328936377</v>
      </c>
      <c r="C3314" s="1">
        <v>3.1206869052339998</v>
      </c>
      <c r="D3314" s="1">
        <v>2.5533092032210001</v>
      </c>
      <c r="E3314" s="1">
        <v>9.2084907324399996</v>
      </c>
      <c r="F3314" s="1">
        <v>2.4662334497890002</v>
      </c>
      <c r="G3314" s="1">
        <v>1.030502033434</v>
      </c>
    </row>
    <row r="3315" spans="1:7" x14ac:dyDescent="0.2">
      <c r="A3315" s="4">
        <v>43492</v>
      </c>
      <c r="B3315" s="1">
        <v>0.85585755436699995</v>
      </c>
      <c r="C3315" s="1">
        <v>3.1348100433730002</v>
      </c>
      <c r="D3315" s="1">
        <v>2.564191827218</v>
      </c>
      <c r="E3315" s="1">
        <v>9.13174157037</v>
      </c>
      <c r="F3315" s="1">
        <v>2.4682942786890001</v>
      </c>
      <c r="G3315" s="1">
        <v>1.0280885494030001</v>
      </c>
    </row>
    <row r="3316" spans="1:7" x14ac:dyDescent="0.2">
      <c r="A3316" s="4">
        <v>43493</v>
      </c>
      <c r="B3316" s="1">
        <v>0.81350123421999998</v>
      </c>
      <c r="C3316" s="1">
        <v>3.1893319913039999</v>
      </c>
      <c r="D3316" s="1">
        <v>2.542000267902</v>
      </c>
      <c r="E3316" s="1">
        <v>9.0827915754500008</v>
      </c>
      <c r="F3316" s="1">
        <v>2.4501235305170002</v>
      </c>
      <c r="G3316" s="1">
        <v>1.035734144574</v>
      </c>
    </row>
    <row r="3317" spans="1:7" x14ac:dyDescent="0.2">
      <c r="A3317" s="4">
        <v>43494</v>
      </c>
      <c r="B3317" s="1">
        <v>0.80939469660999996</v>
      </c>
      <c r="C3317" s="1">
        <v>3.1536904248550002</v>
      </c>
      <c r="D3317" s="1">
        <v>2.4779096644340002</v>
      </c>
      <c r="E3317" s="1">
        <v>9.0442635211039999</v>
      </c>
      <c r="F3317" s="1">
        <v>2.4200667210860001</v>
      </c>
      <c r="G3317" s="1">
        <v>0.97972588776299996</v>
      </c>
    </row>
    <row r="3318" spans="1:7" x14ac:dyDescent="0.2">
      <c r="A3318" s="4">
        <v>43495</v>
      </c>
      <c r="B3318" s="1">
        <v>0.78358337598700001</v>
      </c>
      <c r="C3318" s="1">
        <v>3.1685976157460001</v>
      </c>
      <c r="D3318" s="1">
        <v>2.437418617624</v>
      </c>
      <c r="E3318" s="1">
        <v>8.9653081772449994</v>
      </c>
      <c r="F3318" s="1">
        <v>2.3846459840550001</v>
      </c>
      <c r="G3318" s="1">
        <v>0.94768396579199998</v>
      </c>
    </row>
    <row r="3319" spans="1:7" x14ac:dyDescent="0.2">
      <c r="A3319" s="4">
        <v>43496</v>
      </c>
      <c r="B3319" s="1">
        <v>0.74484747042900001</v>
      </c>
      <c r="C3319" s="1">
        <v>3.2264521512619999</v>
      </c>
      <c r="D3319" s="1">
        <v>2.4473458629680001</v>
      </c>
      <c r="E3319" s="1">
        <v>8.6970404753870003</v>
      </c>
      <c r="F3319" s="1">
        <v>2.3554423405509999</v>
      </c>
      <c r="G3319" s="1">
        <v>1.0670613761000001</v>
      </c>
    </row>
    <row r="3320" spans="1:7" x14ac:dyDescent="0.2">
      <c r="A3320" s="4">
        <v>43497</v>
      </c>
      <c r="B3320" s="1">
        <v>0.74484747042900001</v>
      </c>
      <c r="C3320" s="1">
        <v>3.2264521512619999</v>
      </c>
      <c r="D3320" s="1">
        <v>2.4473458629680001</v>
      </c>
      <c r="E3320" s="1">
        <v>8.6970404753870003</v>
      </c>
      <c r="F3320" s="1">
        <v>2.3554423405509999</v>
      </c>
      <c r="G3320" s="1">
        <v>1.0670613761000001</v>
      </c>
    </row>
    <row r="3321" spans="1:7" x14ac:dyDescent="0.2">
      <c r="A3321" s="4">
        <v>43498</v>
      </c>
      <c r="B3321" s="1">
        <v>0.74484747042900001</v>
      </c>
      <c r="C3321" s="1">
        <v>3.2264521512619999</v>
      </c>
      <c r="D3321" s="1">
        <v>2.4473458629680001</v>
      </c>
      <c r="E3321" s="1">
        <v>8.6970404753870003</v>
      </c>
      <c r="F3321" s="1">
        <v>2.3554423405509999</v>
      </c>
      <c r="G3321" s="1">
        <v>1.0670613761000001</v>
      </c>
    </row>
    <row r="3322" spans="1:7" x14ac:dyDescent="0.2">
      <c r="A3322" s="4">
        <v>43499</v>
      </c>
      <c r="B3322" s="1">
        <v>0.74525625478599999</v>
      </c>
      <c r="C3322" s="1">
        <v>3.2054676326589999</v>
      </c>
      <c r="D3322" s="1">
        <v>2.4250937838629998</v>
      </c>
      <c r="E3322" s="1">
        <v>8.6332635729249994</v>
      </c>
      <c r="F3322" s="1">
        <v>2.3171651469440002</v>
      </c>
      <c r="G3322" s="1">
        <v>0.85873302566700005</v>
      </c>
    </row>
    <row r="3323" spans="1:7" x14ac:dyDescent="0.2">
      <c r="A3323" s="4">
        <v>43500</v>
      </c>
      <c r="B3323" s="1">
        <v>0.75646982015999997</v>
      </c>
      <c r="C3323" s="1">
        <v>3.1247181776490001</v>
      </c>
      <c r="D3323" s="1">
        <v>2.4123857218000002</v>
      </c>
      <c r="E3323" s="1">
        <v>8.5963314901639993</v>
      </c>
      <c r="F3323" s="1">
        <v>2.2933822472880001</v>
      </c>
      <c r="G3323" s="1">
        <v>0.87345705950499997</v>
      </c>
    </row>
    <row r="3324" spans="1:7" x14ac:dyDescent="0.2">
      <c r="A3324" s="4">
        <v>43501</v>
      </c>
      <c r="B3324" s="1">
        <v>0.74069017361300005</v>
      </c>
      <c r="C3324" s="1">
        <v>3.1183605727380002</v>
      </c>
      <c r="D3324" s="1">
        <v>2.4096157567110001</v>
      </c>
      <c r="E3324" s="1">
        <v>8.5292732600610002</v>
      </c>
      <c r="F3324" s="1">
        <v>2.275397685762</v>
      </c>
      <c r="G3324" s="1">
        <v>0.86000836112199996</v>
      </c>
    </row>
    <row r="3325" spans="1:7" x14ac:dyDescent="0.2">
      <c r="A3325" s="4">
        <v>43502</v>
      </c>
      <c r="B3325" s="1">
        <v>0.75728009151999998</v>
      </c>
      <c r="C3325" s="1">
        <v>3.143371032568</v>
      </c>
      <c r="D3325" s="1">
        <v>2.416612720671</v>
      </c>
      <c r="E3325" s="1">
        <v>8.5148099684179996</v>
      </c>
      <c r="F3325" s="1">
        <v>2.289371878036</v>
      </c>
      <c r="G3325" s="1">
        <v>0.90264446221799999</v>
      </c>
    </row>
    <row r="3326" spans="1:7" x14ac:dyDescent="0.2">
      <c r="A3326" s="4">
        <v>43503</v>
      </c>
      <c r="B3326" s="1">
        <v>0.79521014664099998</v>
      </c>
      <c r="C3326" s="1">
        <v>3.1691593889830001</v>
      </c>
      <c r="D3326" s="1">
        <v>2.4429406881569999</v>
      </c>
      <c r="E3326" s="1">
        <v>8.6797105759120008</v>
      </c>
      <c r="F3326" s="1">
        <v>2.3353862748499998</v>
      </c>
      <c r="G3326" s="1">
        <v>0.90322091515699998</v>
      </c>
    </row>
    <row r="3327" spans="1:7" x14ac:dyDescent="0.2">
      <c r="A3327" s="4">
        <v>43504</v>
      </c>
      <c r="B3327" s="1">
        <v>0.79521014664099998</v>
      </c>
      <c r="C3327" s="1">
        <v>3.1691593889830001</v>
      </c>
      <c r="D3327" s="1">
        <v>2.4429406881569999</v>
      </c>
      <c r="E3327" s="1">
        <v>8.6797105759120008</v>
      </c>
      <c r="F3327" s="1">
        <v>2.3353862748499998</v>
      </c>
      <c r="G3327" s="1">
        <v>0.90322091515699998</v>
      </c>
    </row>
    <row r="3328" spans="1:7" x14ac:dyDescent="0.2">
      <c r="A3328" s="4">
        <v>43505</v>
      </c>
      <c r="B3328" s="1">
        <v>0.79521014664099998</v>
      </c>
      <c r="C3328" s="1">
        <v>3.1691593889830001</v>
      </c>
      <c r="D3328" s="1">
        <v>2.4429406881569999</v>
      </c>
      <c r="E3328" s="1">
        <v>8.6797105759120008</v>
      </c>
      <c r="F3328" s="1">
        <v>2.3353862748499998</v>
      </c>
      <c r="G3328" s="1">
        <v>0.90322091515699998</v>
      </c>
    </row>
    <row r="3329" spans="1:7" x14ac:dyDescent="0.2">
      <c r="A3329" s="4">
        <v>43506</v>
      </c>
      <c r="B3329" s="1">
        <v>0.77092217373299998</v>
      </c>
      <c r="C3329" s="1">
        <v>3.112779395355</v>
      </c>
      <c r="D3329" s="1">
        <v>2.4336388198160002</v>
      </c>
      <c r="E3329" s="1">
        <v>8.6269278162390002</v>
      </c>
      <c r="F3329" s="1">
        <v>2.3436703922770001</v>
      </c>
      <c r="G3329" s="1">
        <v>0.90053776155599996</v>
      </c>
    </row>
    <row r="3330" spans="1:7" x14ac:dyDescent="0.2">
      <c r="A3330" s="4">
        <v>43507</v>
      </c>
      <c r="B3330" s="1">
        <v>0.74394640772700005</v>
      </c>
      <c r="C3330" s="1">
        <v>3.1456262662059999</v>
      </c>
      <c r="D3330" s="1">
        <v>2.4601005790100001</v>
      </c>
      <c r="E3330" s="1">
        <v>8.7148766575100005</v>
      </c>
      <c r="F3330" s="1">
        <v>2.3340904796039998</v>
      </c>
      <c r="G3330" s="1">
        <v>0.83755733840299995</v>
      </c>
    </row>
    <row r="3331" spans="1:7" x14ac:dyDescent="0.2">
      <c r="A3331" s="4">
        <v>43508</v>
      </c>
      <c r="B3331" s="1">
        <v>0.73843968662899995</v>
      </c>
      <c r="C3331" s="1">
        <v>3.1343143607630002</v>
      </c>
      <c r="D3331" s="1">
        <v>2.4325634439620001</v>
      </c>
      <c r="E3331" s="1">
        <v>8.6998328809810008</v>
      </c>
      <c r="F3331" s="1">
        <v>2.3164662035979999</v>
      </c>
      <c r="G3331" s="1">
        <v>0.85190240508299997</v>
      </c>
    </row>
    <row r="3332" spans="1:7" x14ac:dyDescent="0.2">
      <c r="A3332" s="4">
        <v>43509</v>
      </c>
      <c r="B3332" s="1">
        <v>0.77233533963900003</v>
      </c>
      <c r="C3332" s="1">
        <v>3.1441004472079999</v>
      </c>
      <c r="D3332" s="1">
        <v>2.4477518425290001</v>
      </c>
      <c r="E3332" s="1">
        <v>8.8005108176469999</v>
      </c>
      <c r="F3332" s="1">
        <v>2.313741530897</v>
      </c>
      <c r="G3332" s="1">
        <v>0.86418433791100002</v>
      </c>
    </row>
    <row r="3333" spans="1:7" x14ac:dyDescent="0.2">
      <c r="A3333" s="4">
        <v>43510</v>
      </c>
      <c r="B3333" s="1">
        <v>0.73589706744600003</v>
      </c>
      <c r="C3333" s="1">
        <v>3.1485745377110002</v>
      </c>
      <c r="D3333" s="1">
        <v>2.45722106852</v>
      </c>
      <c r="E3333" s="1">
        <v>8.8615619239680008</v>
      </c>
      <c r="F3333" s="1">
        <v>2.3151897976070002</v>
      </c>
      <c r="G3333" s="1">
        <v>0.88756843439699995</v>
      </c>
    </row>
    <row r="3334" spans="1:7" x14ac:dyDescent="0.2">
      <c r="A3334" s="4">
        <v>43511</v>
      </c>
      <c r="B3334" s="1">
        <v>0.73589706744600003</v>
      </c>
      <c r="C3334" s="1">
        <v>3.1485745377110002</v>
      </c>
      <c r="D3334" s="1">
        <v>2.45722106852</v>
      </c>
      <c r="E3334" s="1">
        <v>8.8615619239680008</v>
      </c>
      <c r="F3334" s="1">
        <v>2.3151897976070002</v>
      </c>
      <c r="G3334" s="1">
        <v>0.88756843439699995</v>
      </c>
    </row>
    <row r="3335" spans="1:7" x14ac:dyDescent="0.2">
      <c r="A3335" s="4">
        <v>43512</v>
      </c>
      <c r="B3335" s="1">
        <v>0.73589706744600003</v>
      </c>
      <c r="C3335" s="1">
        <v>3.1485745377110002</v>
      </c>
      <c r="D3335" s="1">
        <v>2.45722106852</v>
      </c>
      <c r="E3335" s="1">
        <v>8.8615619239680008</v>
      </c>
      <c r="F3335" s="1">
        <v>2.3151897976070002</v>
      </c>
      <c r="G3335" s="1">
        <v>0.88756843439699995</v>
      </c>
    </row>
    <row r="3336" spans="1:7" x14ac:dyDescent="0.2">
      <c r="A3336" s="4">
        <v>43513</v>
      </c>
      <c r="B3336" s="1">
        <v>0.76137145691800001</v>
      </c>
      <c r="C3336" s="1">
        <v>3.2244542961490001</v>
      </c>
      <c r="D3336" s="1">
        <v>2.4810734758319999</v>
      </c>
      <c r="E3336" s="1">
        <v>8.8960593053989996</v>
      </c>
      <c r="F3336" s="1">
        <v>2.310925018357</v>
      </c>
      <c r="G3336" s="1">
        <v>0.89192582573900003</v>
      </c>
    </row>
    <row r="3337" spans="1:7" x14ac:dyDescent="0.2">
      <c r="A3337" s="4">
        <v>43514</v>
      </c>
      <c r="B3337" s="1">
        <v>0.76293781725700005</v>
      </c>
      <c r="C3337" s="1">
        <v>3.2427439173989998</v>
      </c>
      <c r="D3337" s="1">
        <v>2.4628325823689998</v>
      </c>
      <c r="E3337" s="1">
        <v>8.8476275487180001</v>
      </c>
      <c r="F3337" s="1">
        <v>2.2995156054289998</v>
      </c>
      <c r="G3337" s="1">
        <v>0.87518651790500002</v>
      </c>
    </row>
    <row r="3338" spans="1:7" x14ac:dyDescent="0.2">
      <c r="A3338" s="4">
        <v>43515</v>
      </c>
      <c r="B3338" s="1">
        <v>0.73982320018900005</v>
      </c>
      <c r="C3338" s="1">
        <v>3.235710968737</v>
      </c>
      <c r="D3338" s="1">
        <v>2.4799152427990001</v>
      </c>
      <c r="E3338" s="1">
        <v>8.8788985516730001</v>
      </c>
      <c r="F3338" s="1">
        <v>2.2691578381970001</v>
      </c>
      <c r="G3338" s="1">
        <v>0.86141057381399999</v>
      </c>
    </row>
    <row r="3339" spans="1:7" x14ac:dyDescent="0.2">
      <c r="A3339" s="4">
        <v>43516</v>
      </c>
      <c r="B3339" s="1">
        <v>0.72593684110500001</v>
      </c>
      <c r="C3339" s="1">
        <v>3.2101424879709999</v>
      </c>
      <c r="D3339" s="1">
        <v>2.4804056593169999</v>
      </c>
      <c r="E3339" s="1">
        <v>8.8670728096209999</v>
      </c>
      <c r="F3339" s="1">
        <v>2.215488577216</v>
      </c>
      <c r="G3339" s="1">
        <v>0.84492033949599998</v>
      </c>
    </row>
    <row r="3340" spans="1:7" x14ac:dyDescent="0.2">
      <c r="A3340" s="4">
        <v>43517</v>
      </c>
      <c r="B3340" s="1">
        <v>0.66240814100400003</v>
      </c>
      <c r="C3340" s="1">
        <v>3.2088004657810001</v>
      </c>
      <c r="D3340" s="1">
        <v>2.4824698509859999</v>
      </c>
      <c r="E3340" s="1">
        <v>8.8213627926990004</v>
      </c>
      <c r="F3340" s="1">
        <v>2.2100651208289999</v>
      </c>
      <c r="G3340" s="1">
        <v>0.78146217505899995</v>
      </c>
    </row>
    <row r="3341" spans="1:7" x14ac:dyDescent="0.2">
      <c r="A3341" s="4">
        <v>43518</v>
      </c>
      <c r="B3341" s="1">
        <v>0.66240814100400003</v>
      </c>
      <c r="C3341" s="1">
        <v>3.2088004657810001</v>
      </c>
      <c r="D3341" s="1">
        <v>2.4824698509859999</v>
      </c>
      <c r="E3341" s="1">
        <v>8.8213627926990004</v>
      </c>
      <c r="F3341" s="1">
        <v>2.2100651208289999</v>
      </c>
      <c r="G3341" s="1">
        <v>0.78146217505899995</v>
      </c>
    </row>
    <row r="3342" spans="1:7" x14ac:dyDescent="0.2">
      <c r="A3342" s="4">
        <v>43519</v>
      </c>
      <c r="B3342" s="1">
        <v>0.66240814100400003</v>
      </c>
      <c r="C3342" s="1">
        <v>3.2088004657810001</v>
      </c>
      <c r="D3342" s="1">
        <v>2.4824698509859999</v>
      </c>
      <c r="E3342" s="1">
        <v>8.8213627926990004</v>
      </c>
      <c r="F3342" s="1">
        <v>2.2100651208289999</v>
      </c>
      <c r="G3342" s="1">
        <v>0.78146217505899995</v>
      </c>
    </row>
    <row r="3343" spans="1:7" x14ac:dyDescent="0.2">
      <c r="A3343" s="4">
        <v>43520</v>
      </c>
      <c r="B3343" s="1">
        <v>0.66088474728400004</v>
      </c>
      <c r="C3343" s="1">
        <v>3.1927438063590001</v>
      </c>
      <c r="D3343" s="1">
        <v>2.4444639858069999</v>
      </c>
      <c r="E3343" s="1">
        <v>8.9070342770770008</v>
      </c>
      <c r="F3343" s="1">
        <v>2.1927192817519998</v>
      </c>
      <c r="G3343" s="1">
        <v>0.76734312816700001</v>
      </c>
    </row>
    <row r="3344" spans="1:7" x14ac:dyDescent="0.2">
      <c r="A3344" s="4">
        <v>43521</v>
      </c>
      <c r="B3344" s="1">
        <v>0.64961708014999997</v>
      </c>
      <c r="C3344" s="1">
        <v>2.1151314727370001</v>
      </c>
      <c r="D3344" s="1">
        <v>2.3935175379840001</v>
      </c>
      <c r="E3344" s="1">
        <v>8.7616748607629997</v>
      </c>
      <c r="F3344" s="1">
        <v>2.1489186343319999</v>
      </c>
      <c r="G3344" s="1">
        <v>0.73381366139600002</v>
      </c>
    </row>
    <row r="3345" spans="1:7" x14ac:dyDescent="0.2">
      <c r="A3345" s="4">
        <v>43522</v>
      </c>
      <c r="B3345" s="1">
        <v>0.67260846081799996</v>
      </c>
      <c r="C3345" s="1">
        <v>2.1190512581409999</v>
      </c>
      <c r="D3345" s="1">
        <v>2.3748122890440002</v>
      </c>
      <c r="E3345" s="1">
        <v>8.7083876203660004</v>
      </c>
      <c r="F3345" s="1">
        <v>2.154319706551</v>
      </c>
      <c r="G3345" s="1">
        <v>0.79482535283400002</v>
      </c>
    </row>
    <row r="3346" spans="1:7" x14ac:dyDescent="0.2">
      <c r="A3346" s="4">
        <v>43523</v>
      </c>
      <c r="B3346" s="1">
        <v>0.63200261608200003</v>
      </c>
      <c r="C3346" s="1">
        <v>2.106753497238</v>
      </c>
      <c r="D3346" s="1">
        <v>2.3275983700910001</v>
      </c>
      <c r="E3346" s="1">
        <v>8.3123346324049994</v>
      </c>
      <c r="F3346" s="1">
        <v>2.118080498036</v>
      </c>
      <c r="G3346" s="1">
        <v>0.74564320104600001</v>
      </c>
    </row>
    <row r="3347" spans="1:7" x14ac:dyDescent="0.2">
      <c r="A3347" s="4">
        <v>43524</v>
      </c>
      <c r="B3347" s="1">
        <v>0.68764403026700005</v>
      </c>
      <c r="C3347" s="1">
        <v>2.1533793839330002</v>
      </c>
      <c r="D3347" s="1">
        <v>2.3858594408870002</v>
      </c>
      <c r="E3347" s="1">
        <v>8.9126734993669992</v>
      </c>
      <c r="F3347" s="1">
        <v>2.1331529231899999</v>
      </c>
      <c r="G3347" s="1">
        <v>0.83904869139500005</v>
      </c>
    </row>
    <row r="3348" spans="1:7" x14ac:dyDescent="0.2">
      <c r="A3348" s="4">
        <v>43525</v>
      </c>
      <c r="B3348" s="1">
        <v>0.68764403026700005</v>
      </c>
      <c r="C3348" s="1">
        <v>2.1533793839330002</v>
      </c>
      <c r="D3348" s="1">
        <v>2.3858594408870002</v>
      </c>
      <c r="E3348" s="1">
        <v>8.9126734993669992</v>
      </c>
      <c r="F3348" s="1">
        <v>2.1331529231899999</v>
      </c>
      <c r="G3348" s="1">
        <v>0.83904869139500005</v>
      </c>
    </row>
    <row r="3349" spans="1:7" x14ac:dyDescent="0.2">
      <c r="A3349" s="4">
        <v>43526</v>
      </c>
      <c r="B3349" s="1">
        <v>0.68764403026700005</v>
      </c>
      <c r="C3349" s="1">
        <v>2.1533793839330002</v>
      </c>
      <c r="D3349" s="1">
        <v>2.3858594408870002</v>
      </c>
      <c r="E3349" s="1">
        <v>8.9126734993669992</v>
      </c>
      <c r="F3349" s="1">
        <v>2.1331529231899999</v>
      </c>
      <c r="G3349" s="1">
        <v>0.83904869139500005</v>
      </c>
    </row>
    <row r="3350" spans="1:7" x14ac:dyDescent="0.2">
      <c r="A3350" s="4">
        <v>43527</v>
      </c>
      <c r="B3350" s="1">
        <v>0.63135712928499998</v>
      </c>
      <c r="C3350" s="1">
        <v>2.0428684021739998</v>
      </c>
      <c r="D3350" s="1">
        <v>2.3063636624799999</v>
      </c>
      <c r="E3350" s="1">
        <v>8.8066833866910006</v>
      </c>
      <c r="F3350" s="1">
        <v>2.0288190666000001</v>
      </c>
      <c r="G3350" s="1">
        <v>0.82826387946500002</v>
      </c>
    </row>
    <row r="3351" spans="1:7" x14ac:dyDescent="0.2">
      <c r="A3351" s="4">
        <v>43528</v>
      </c>
      <c r="B3351" s="1">
        <v>0.59243925745299997</v>
      </c>
      <c r="C3351" s="1">
        <v>1.9761227378320001</v>
      </c>
      <c r="D3351" s="1">
        <v>2.262566569803</v>
      </c>
      <c r="E3351" s="1">
        <v>8.8118028523680003</v>
      </c>
      <c r="F3351" s="1">
        <v>1.9872351143539999</v>
      </c>
      <c r="G3351" s="1">
        <v>0.80253320979499998</v>
      </c>
    </row>
    <row r="3352" spans="1:7" x14ac:dyDescent="0.2">
      <c r="A3352" s="4">
        <v>43529</v>
      </c>
      <c r="B3352" s="1">
        <v>0.62314033011900005</v>
      </c>
      <c r="C3352" s="1">
        <v>1.992343324328</v>
      </c>
      <c r="D3352" s="1">
        <v>2.295387753939</v>
      </c>
      <c r="E3352" s="1">
        <v>8.8705710969249996</v>
      </c>
      <c r="F3352" s="1">
        <v>2.0192786333430002</v>
      </c>
      <c r="G3352" s="1">
        <v>0.79031934396799997</v>
      </c>
    </row>
    <row r="3353" spans="1:7" x14ac:dyDescent="0.2">
      <c r="A3353" s="4">
        <v>43530</v>
      </c>
      <c r="B3353" s="1">
        <v>0.64219216238700005</v>
      </c>
      <c r="C3353" s="1">
        <v>2.028160379489</v>
      </c>
      <c r="D3353" s="1">
        <v>2.3332816761689998</v>
      </c>
      <c r="E3353" s="1">
        <v>8.9065053721579996</v>
      </c>
      <c r="F3353" s="1">
        <v>2.0490285004889999</v>
      </c>
      <c r="G3353" s="1">
        <v>0.82345681794500003</v>
      </c>
    </row>
    <row r="3354" spans="1:7" x14ac:dyDescent="0.2">
      <c r="A3354" s="4">
        <v>43531</v>
      </c>
      <c r="B3354" s="1">
        <v>0.664459416212</v>
      </c>
      <c r="C3354" s="1">
        <v>2.046829354537</v>
      </c>
      <c r="D3354" s="1">
        <v>2.361573890716</v>
      </c>
      <c r="E3354" s="1">
        <v>8.9706232319930006</v>
      </c>
      <c r="F3354" s="1">
        <v>2.0753379578889999</v>
      </c>
      <c r="G3354" s="1">
        <v>0.87424281296999995</v>
      </c>
    </row>
    <row r="3355" spans="1:7" x14ac:dyDescent="0.2">
      <c r="A3355" s="4">
        <v>43532</v>
      </c>
      <c r="B3355" s="1">
        <v>0.664459416212</v>
      </c>
      <c r="C3355" s="1">
        <v>2.046829354537</v>
      </c>
      <c r="D3355" s="1">
        <v>2.361573890716</v>
      </c>
      <c r="E3355" s="1">
        <v>8.9706232319930006</v>
      </c>
      <c r="F3355" s="1">
        <v>2.0753379578889999</v>
      </c>
      <c r="G3355" s="1">
        <v>0.87424281296999995</v>
      </c>
    </row>
    <row r="3356" spans="1:7" x14ac:dyDescent="0.2">
      <c r="A3356" s="4">
        <v>43533</v>
      </c>
      <c r="B3356" s="1">
        <v>0.664459416212</v>
      </c>
      <c r="C3356" s="1">
        <v>2.046829354537</v>
      </c>
      <c r="D3356" s="1">
        <v>2.361573890716</v>
      </c>
      <c r="E3356" s="1">
        <v>8.9706232319930006</v>
      </c>
      <c r="F3356" s="1">
        <v>2.0753379578889999</v>
      </c>
      <c r="G3356" s="1">
        <v>0.87424281296999995</v>
      </c>
    </row>
    <row r="3357" spans="1:7" x14ac:dyDescent="0.2">
      <c r="A3357" s="4">
        <v>43534</v>
      </c>
      <c r="B3357" s="1">
        <v>0.65242585133599995</v>
      </c>
      <c r="C3357" s="1">
        <v>2.0328108569640002</v>
      </c>
      <c r="D3357" s="1">
        <v>2.3800225547520002</v>
      </c>
      <c r="E3357" s="1">
        <v>8.9498256074760008</v>
      </c>
      <c r="F3357" s="1">
        <v>3.2715765857450001</v>
      </c>
      <c r="G3357" s="1">
        <v>0.84935616581399997</v>
      </c>
    </row>
    <row r="3358" spans="1:7" x14ac:dyDescent="0.2">
      <c r="A3358" s="4">
        <v>43535</v>
      </c>
      <c r="B3358" s="1">
        <v>0.57854021777599995</v>
      </c>
      <c r="C3358" s="1">
        <v>2.0021498730689999</v>
      </c>
      <c r="D3358" s="1">
        <v>2.3779756485950001</v>
      </c>
      <c r="E3358" s="1">
        <v>8.9375736783280004</v>
      </c>
      <c r="F3358" s="1">
        <v>3.2664077057790002</v>
      </c>
      <c r="G3358" s="1">
        <v>0.81122354709599998</v>
      </c>
    </row>
    <row r="3359" spans="1:7" x14ac:dyDescent="0.2">
      <c r="A3359" s="4">
        <v>43536</v>
      </c>
      <c r="B3359" s="1">
        <v>0.57126210636999997</v>
      </c>
      <c r="C3359" s="1">
        <v>1.998471158132</v>
      </c>
      <c r="D3359" s="1">
        <v>2.4214989481870002</v>
      </c>
      <c r="E3359" s="1">
        <v>8.9697451852810008</v>
      </c>
      <c r="F3359" s="1">
        <v>3.2533596229409998</v>
      </c>
      <c r="G3359" s="1">
        <v>0.74158705391199997</v>
      </c>
    </row>
    <row r="3360" spans="1:7" x14ac:dyDescent="0.2">
      <c r="A3360" s="4">
        <v>43537</v>
      </c>
      <c r="B3360" s="1">
        <v>0.53654260380899998</v>
      </c>
      <c r="C3360" s="1">
        <v>1.9722482038169999</v>
      </c>
      <c r="D3360" s="1">
        <v>2.400224192849</v>
      </c>
      <c r="E3360" s="1">
        <v>9.0008252786760004</v>
      </c>
      <c r="F3360" s="1">
        <v>3.184085258469</v>
      </c>
      <c r="G3360" s="1">
        <v>0.74703405499599995</v>
      </c>
    </row>
    <row r="3361" spans="1:7" x14ac:dyDescent="0.2">
      <c r="A3361" s="4">
        <v>43538</v>
      </c>
      <c r="B3361" s="1">
        <v>0.51233032869499995</v>
      </c>
      <c r="C3361" s="1">
        <v>1.9591209921870001</v>
      </c>
      <c r="D3361" s="1">
        <v>2.360655083563</v>
      </c>
      <c r="E3361" s="1">
        <v>8.7777782731170007</v>
      </c>
      <c r="F3361" s="1">
        <v>3.1559423891740002</v>
      </c>
      <c r="G3361" s="1">
        <v>0.71893809665800001</v>
      </c>
    </row>
    <row r="3362" spans="1:7" x14ac:dyDescent="0.2">
      <c r="A3362" s="4">
        <v>43539</v>
      </c>
      <c r="B3362" s="1">
        <v>0.51233032869499995</v>
      </c>
      <c r="C3362" s="1">
        <v>1.9591209921870001</v>
      </c>
      <c r="D3362" s="1">
        <v>2.360655083563</v>
      </c>
      <c r="E3362" s="1">
        <v>8.7777782731170007</v>
      </c>
      <c r="F3362" s="1">
        <v>3.1559423891740002</v>
      </c>
      <c r="G3362" s="1">
        <v>0.71893809665800001</v>
      </c>
    </row>
    <row r="3363" spans="1:7" x14ac:dyDescent="0.2">
      <c r="A3363" s="4">
        <v>43540</v>
      </c>
      <c r="B3363" s="1">
        <v>0.51233032869499995</v>
      </c>
      <c r="C3363" s="1">
        <v>1.9591209921870001</v>
      </c>
      <c r="D3363" s="1">
        <v>2.360655083563</v>
      </c>
      <c r="E3363" s="1">
        <v>8.7777782731170007</v>
      </c>
      <c r="F3363" s="1">
        <v>3.1559423891740002</v>
      </c>
      <c r="G3363" s="1">
        <v>0.71893809665800001</v>
      </c>
    </row>
    <row r="3364" spans="1:7" x14ac:dyDescent="0.2">
      <c r="A3364" s="4">
        <v>43541</v>
      </c>
      <c r="B3364" s="1">
        <v>0.48530600000000002</v>
      </c>
      <c r="C3364" s="1">
        <v>1.9387371609999999</v>
      </c>
      <c r="D3364" s="1">
        <v>2.3376602690000001</v>
      </c>
      <c r="E3364" s="1">
        <v>8.8019260240000001</v>
      </c>
      <c r="F3364" s="1">
        <v>3.1530516249999998</v>
      </c>
      <c r="G3364" s="1">
        <v>0.75575754900000003</v>
      </c>
    </row>
    <row r="3365" spans="1:7" x14ac:dyDescent="0.2">
      <c r="A3365" s="4">
        <v>43542</v>
      </c>
      <c r="B3365" s="1">
        <v>0.47070502257000002</v>
      </c>
      <c r="C3365" s="1">
        <v>1.9363605695170001</v>
      </c>
      <c r="D3365" s="1">
        <v>2.3111024716949999</v>
      </c>
      <c r="E3365" s="1">
        <v>8.8013792784629992</v>
      </c>
      <c r="F3365" s="1">
        <v>2.3031916517819999</v>
      </c>
      <c r="G3365" s="1">
        <v>0.74985567602299996</v>
      </c>
    </row>
    <row r="3366" spans="1:7" x14ac:dyDescent="0.2">
      <c r="A3366" s="4">
        <v>43543</v>
      </c>
      <c r="B3366" s="1">
        <v>0.51264827594100004</v>
      </c>
      <c r="C3366" s="1">
        <v>2.0290461695199999</v>
      </c>
      <c r="D3366" s="1">
        <v>2.3161443956390002</v>
      </c>
      <c r="E3366" s="1">
        <v>8.8915968110930006</v>
      </c>
      <c r="F3366" s="1">
        <v>2.3258959089359998</v>
      </c>
      <c r="G3366" s="1">
        <v>0.74660035805000002</v>
      </c>
    </row>
    <row r="3367" spans="1:7" x14ac:dyDescent="0.2">
      <c r="A3367" s="4">
        <v>43544</v>
      </c>
      <c r="B3367" s="1">
        <v>0.54799417734800004</v>
      </c>
      <c r="C3367" s="1">
        <v>2.259046350212</v>
      </c>
      <c r="D3367" s="1">
        <v>2.3526916068450001</v>
      </c>
      <c r="E3367" s="1">
        <v>9.3005517588259998</v>
      </c>
      <c r="F3367" s="1">
        <v>2.3869460260930002</v>
      </c>
      <c r="G3367" s="1">
        <v>0.77749425203699996</v>
      </c>
    </row>
    <row r="3368" spans="1:7" x14ac:dyDescent="0.2">
      <c r="A3368" s="4">
        <v>43545</v>
      </c>
      <c r="B3368" s="1">
        <v>0.54799417734800004</v>
      </c>
      <c r="C3368" s="1">
        <v>2.259046350212</v>
      </c>
      <c r="D3368" s="1">
        <v>2.3526916068450001</v>
      </c>
      <c r="E3368" s="1">
        <v>9.3005517588259998</v>
      </c>
      <c r="F3368" s="1">
        <v>2.3869460260930002</v>
      </c>
      <c r="G3368" s="1">
        <v>0.77749425203699996</v>
      </c>
    </row>
    <row r="3369" spans="1:7" x14ac:dyDescent="0.2">
      <c r="A3369" s="4">
        <v>43546</v>
      </c>
      <c r="B3369" s="1">
        <v>0.54799417734800004</v>
      </c>
      <c r="C3369" s="1">
        <v>2.259046350212</v>
      </c>
      <c r="D3369" s="1">
        <v>2.3526916068450001</v>
      </c>
      <c r="E3369" s="1">
        <v>9.3005517588259998</v>
      </c>
      <c r="F3369" s="1">
        <v>2.3869460260930002</v>
      </c>
      <c r="G3369" s="1">
        <v>0.77749425203699996</v>
      </c>
    </row>
    <row r="3370" spans="1:7" x14ac:dyDescent="0.2">
      <c r="A3370" s="4">
        <v>43547</v>
      </c>
      <c r="B3370" s="1">
        <v>0.54799417734800004</v>
      </c>
      <c r="C3370" s="1">
        <v>2.259046350212</v>
      </c>
      <c r="D3370" s="1">
        <v>2.3526916068450001</v>
      </c>
      <c r="E3370" s="1">
        <v>9.3005517588259998</v>
      </c>
      <c r="F3370" s="1">
        <v>2.3869460260930002</v>
      </c>
      <c r="G3370" s="1">
        <v>0.77749425203699996</v>
      </c>
    </row>
    <row r="3371" spans="1:7" x14ac:dyDescent="0.2">
      <c r="A3371" s="4">
        <v>43548</v>
      </c>
      <c r="B3371" s="1">
        <v>0.59336833115400001</v>
      </c>
      <c r="C3371" s="1">
        <v>2.3049068906130001</v>
      </c>
      <c r="D3371" s="1">
        <v>2.3846554102619999</v>
      </c>
      <c r="E3371" s="1">
        <v>9.614774586986</v>
      </c>
      <c r="F3371" s="1">
        <v>2.6490110741459998</v>
      </c>
      <c r="G3371" s="1">
        <v>0.833708661435</v>
      </c>
    </row>
    <row r="3372" spans="1:7" x14ac:dyDescent="0.2">
      <c r="A3372" s="4">
        <v>43549</v>
      </c>
      <c r="B3372" s="1">
        <v>0.63645317400000001</v>
      </c>
      <c r="C3372" s="1">
        <v>2.3594131520000001</v>
      </c>
      <c r="D3372" s="1">
        <v>2.400752003</v>
      </c>
      <c r="E3372" s="1">
        <v>9.9277484820000002</v>
      </c>
      <c r="F3372" s="1">
        <v>2.5114712219999999</v>
      </c>
      <c r="G3372" s="1">
        <v>0.84002616799999996</v>
      </c>
    </row>
    <row r="3373" spans="1:7" x14ac:dyDescent="0.2">
      <c r="A3373" s="4">
        <v>43550</v>
      </c>
      <c r="B3373" s="1">
        <v>0.65552639636099996</v>
      </c>
      <c r="C3373" s="1">
        <v>2.3568987136319999</v>
      </c>
      <c r="D3373" s="1">
        <v>2.378490068763</v>
      </c>
      <c r="E3373" s="1">
        <v>9.8806158650700002</v>
      </c>
      <c r="F3373" s="1">
        <v>2.4782883068160002</v>
      </c>
      <c r="G3373" s="1">
        <v>0.82673830709999996</v>
      </c>
    </row>
    <row r="3374" spans="1:7" x14ac:dyDescent="0.2">
      <c r="A3374" s="4">
        <v>43551</v>
      </c>
      <c r="B3374" s="1">
        <v>0.68197022995699996</v>
      </c>
      <c r="C3374" s="1">
        <v>2.3207352767409999</v>
      </c>
      <c r="D3374" s="1">
        <v>2.3636742440259999</v>
      </c>
      <c r="E3374" s="1">
        <v>9.6883275713469992</v>
      </c>
      <c r="F3374" s="1">
        <v>2.4258051433530001</v>
      </c>
      <c r="G3374" s="1">
        <v>0.79755828960200004</v>
      </c>
    </row>
    <row r="3375" spans="1:7" x14ac:dyDescent="0.2">
      <c r="A3375" s="4">
        <v>43552</v>
      </c>
      <c r="B3375" s="1">
        <v>0.60764116875600005</v>
      </c>
      <c r="C3375" s="1">
        <v>2.1733492883680001</v>
      </c>
      <c r="D3375" s="1">
        <v>2.3286747387809998</v>
      </c>
      <c r="E3375" s="1">
        <v>9.5817993751219994</v>
      </c>
      <c r="F3375" s="1">
        <v>2.3619155637050002</v>
      </c>
      <c r="G3375" s="1">
        <v>0.74326234066800001</v>
      </c>
    </row>
    <row r="3376" spans="1:7" x14ac:dyDescent="0.2">
      <c r="A3376" s="4">
        <v>43553</v>
      </c>
      <c r="B3376" s="1">
        <v>0.60764116875600005</v>
      </c>
      <c r="C3376" s="1">
        <v>2.1733492883680001</v>
      </c>
      <c r="D3376" s="1">
        <v>2.3286747387809998</v>
      </c>
      <c r="E3376" s="1">
        <v>9.5817993751219994</v>
      </c>
      <c r="F3376" s="1">
        <v>2.3619155637050002</v>
      </c>
      <c r="G3376" s="1">
        <v>0.74326234066800001</v>
      </c>
    </row>
    <row r="3377" spans="1:7" x14ac:dyDescent="0.2">
      <c r="A3377" s="4">
        <v>43554</v>
      </c>
      <c r="B3377" s="1">
        <v>0.60764116875600005</v>
      </c>
      <c r="C3377" s="1">
        <v>2.1733492883680001</v>
      </c>
      <c r="D3377" s="1">
        <v>2.3286747387809998</v>
      </c>
      <c r="E3377" s="1">
        <v>9.5817993751219994</v>
      </c>
      <c r="F3377" s="1">
        <v>2.3619155637050002</v>
      </c>
      <c r="G3377" s="1">
        <v>0.74326234066800001</v>
      </c>
    </row>
    <row r="3378" spans="1:7" x14ac:dyDescent="0.2">
      <c r="A3378" s="4">
        <v>43555</v>
      </c>
      <c r="B3378" s="1">
        <v>0.68027552484300002</v>
      </c>
      <c r="C3378" s="1">
        <v>2.2676097333760001</v>
      </c>
      <c r="D3378" s="1">
        <v>2.3279977806450001</v>
      </c>
      <c r="E3378" s="1">
        <v>9.5109349680320001</v>
      </c>
      <c r="F3378" s="1">
        <v>2.3974111160790001</v>
      </c>
      <c r="G3378" s="1">
        <v>0.85375946736300001</v>
      </c>
    </row>
    <row r="3379" spans="1:7" x14ac:dyDescent="0.2">
      <c r="A3379" s="4">
        <v>43556</v>
      </c>
      <c r="B3379" s="1">
        <v>0.66316742888799995</v>
      </c>
      <c r="C3379" s="1">
        <v>2.2288578793120002</v>
      </c>
      <c r="D3379" s="1">
        <v>2.3115298752509998</v>
      </c>
      <c r="E3379" s="1">
        <v>9.4169967916209991</v>
      </c>
      <c r="F3379" s="1">
        <v>2.3584885793570001</v>
      </c>
      <c r="G3379" s="1">
        <v>0.82611351838199998</v>
      </c>
    </row>
    <row r="3380" spans="1:7" x14ac:dyDescent="0.2">
      <c r="A3380" s="4">
        <v>43557</v>
      </c>
      <c r="B3380" s="1">
        <v>0.63993303264199997</v>
      </c>
      <c r="C3380" s="1">
        <v>2.1770362616679999</v>
      </c>
      <c r="D3380" s="1">
        <v>2.2947516680679998</v>
      </c>
      <c r="E3380" s="1">
        <v>9.3997096866120007</v>
      </c>
      <c r="F3380" s="1">
        <v>2.3469015538160001</v>
      </c>
      <c r="G3380" s="1">
        <v>0.76780215769000004</v>
      </c>
    </row>
    <row r="3381" spans="1:7" x14ac:dyDescent="0.2">
      <c r="A3381" s="4">
        <v>43558</v>
      </c>
      <c r="B3381" s="1">
        <v>0.663745541996</v>
      </c>
      <c r="C3381" s="1">
        <v>2.2187796245909999</v>
      </c>
      <c r="D3381" s="1">
        <v>2.3069587518589998</v>
      </c>
      <c r="E3381" s="1">
        <v>9.4799623433970002</v>
      </c>
      <c r="F3381" s="1">
        <v>2.3607898652960002</v>
      </c>
      <c r="G3381" s="1">
        <v>0.77222778013100002</v>
      </c>
    </row>
    <row r="3382" spans="1:7" x14ac:dyDescent="0.2">
      <c r="A3382" s="4">
        <v>43559</v>
      </c>
      <c r="B3382" s="1">
        <v>0.65750587158399998</v>
      </c>
      <c r="C3382" s="1">
        <v>2.244152766195</v>
      </c>
      <c r="D3382" s="1">
        <v>2.3231239663349998</v>
      </c>
      <c r="E3382" s="1">
        <v>9.4751694432790003</v>
      </c>
      <c r="F3382" s="1">
        <v>2.357542128665</v>
      </c>
      <c r="G3382" s="1">
        <v>0.75059627939499995</v>
      </c>
    </row>
    <row r="3383" spans="1:7" x14ac:dyDescent="0.2">
      <c r="A3383" s="4">
        <v>43560</v>
      </c>
      <c r="B3383" s="1">
        <v>0.65750587158399998</v>
      </c>
      <c r="C3383" s="1">
        <v>2.244152766195</v>
      </c>
      <c r="D3383" s="1">
        <v>2.3231239663349998</v>
      </c>
      <c r="E3383" s="1">
        <v>9.4751694432790003</v>
      </c>
      <c r="F3383" s="1">
        <v>2.357542128665</v>
      </c>
      <c r="G3383" s="1">
        <v>0.75059627939499995</v>
      </c>
    </row>
    <row r="3384" spans="1:7" x14ac:dyDescent="0.2">
      <c r="A3384" s="4">
        <v>43561</v>
      </c>
      <c r="B3384" s="1">
        <v>0.65750587158399998</v>
      </c>
      <c r="C3384" s="1">
        <v>2.244152766195</v>
      </c>
      <c r="D3384" s="1">
        <v>2.3231239663349998</v>
      </c>
      <c r="E3384" s="1">
        <v>9.4751694432790003</v>
      </c>
      <c r="F3384" s="1">
        <v>2.357542128665</v>
      </c>
      <c r="G3384" s="1">
        <v>0.75059627939499995</v>
      </c>
    </row>
    <row r="3385" spans="1:7" x14ac:dyDescent="0.2">
      <c r="A3385" s="4">
        <v>43562</v>
      </c>
      <c r="B3385" s="1">
        <v>0.66034865877299997</v>
      </c>
      <c r="C3385" s="1">
        <v>2.2827446190080001</v>
      </c>
      <c r="D3385" s="1">
        <v>2.3357055719969999</v>
      </c>
      <c r="E3385" s="1">
        <v>9.5879388429399999</v>
      </c>
      <c r="F3385" s="1">
        <v>2.3620471877660001</v>
      </c>
      <c r="G3385" s="1">
        <v>0.756505674056</v>
      </c>
    </row>
    <row r="3386" spans="1:7" x14ac:dyDescent="0.2">
      <c r="A3386" s="4">
        <v>43563</v>
      </c>
      <c r="B3386" s="1">
        <v>0.65820928219599995</v>
      </c>
      <c r="C3386" s="1">
        <v>2.3153511928469999</v>
      </c>
      <c r="D3386" s="1">
        <v>2.3466980305390002</v>
      </c>
      <c r="E3386" s="1">
        <v>9.7191179607339997</v>
      </c>
      <c r="F3386" s="1">
        <v>2.3791337330359998</v>
      </c>
      <c r="G3386" s="1">
        <v>0.78994415831499998</v>
      </c>
    </row>
    <row r="3387" spans="1:7" x14ac:dyDescent="0.2">
      <c r="A3387" s="4">
        <v>43564</v>
      </c>
      <c r="B3387" s="1">
        <v>0.65820928219599995</v>
      </c>
      <c r="C3387" s="1">
        <v>2.3153511928469999</v>
      </c>
      <c r="D3387" s="1">
        <v>2.3466980305390002</v>
      </c>
      <c r="E3387" s="1">
        <v>9.7191179607339997</v>
      </c>
      <c r="F3387" s="1">
        <v>2.3791337330359998</v>
      </c>
      <c r="G3387" s="1">
        <v>0.78994415831499998</v>
      </c>
    </row>
    <row r="3388" spans="1:7" x14ac:dyDescent="0.2">
      <c r="A3388" s="4">
        <v>43565</v>
      </c>
      <c r="B3388" s="1">
        <v>0.65436259673800001</v>
      </c>
      <c r="C3388" s="1">
        <v>2.302765138522</v>
      </c>
      <c r="D3388" s="1">
        <v>2.3856533539079998</v>
      </c>
      <c r="E3388" s="1">
        <v>9.6961681722899993</v>
      </c>
      <c r="F3388" s="1">
        <v>2.386577718152</v>
      </c>
      <c r="G3388" s="1">
        <v>0.84841723351300002</v>
      </c>
    </row>
    <row r="3389" spans="1:7" x14ac:dyDescent="0.2">
      <c r="A3389" s="4">
        <v>43566</v>
      </c>
      <c r="B3389" s="1">
        <v>0.61611518815699995</v>
      </c>
      <c r="C3389" s="1">
        <v>2.2571650466839999</v>
      </c>
      <c r="D3389" s="1">
        <v>2.3586788774410001</v>
      </c>
      <c r="E3389" s="1">
        <v>9.5993784211540003</v>
      </c>
      <c r="F3389" s="1">
        <v>2.356155247956</v>
      </c>
      <c r="G3389" s="1">
        <v>0.82238929026800001</v>
      </c>
    </row>
    <row r="3390" spans="1:7" x14ac:dyDescent="0.2">
      <c r="A3390" s="4">
        <v>43567</v>
      </c>
      <c r="B3390" s="1">
        <v>0.61611518815699995</v>
      </c>
      <c r="C3390" s="1">
        <v>2.2571650466839999</v>
      </c>
      <c r="D3390" s="1">
        <v>2.3586788774410001</v>
      </c>
      <c r="E3390" s="1">
        <v>9.5993784211540003</v>
      </c>
      <c r="F3390" s="1">
        <v>2.356155247956</v>
      </c>
      <c r="G3390" s="1">
        <v>0.82238929026800001</v>
      </c>
    </row>
    <row r="3391" spans="1:7" x14ac:dyDescent="0.2">
      <c r="A3391" s="4">
        <v>43568</v>
      </c>
      <c r="B3391" s="1">
        <v>0.61611518815699995</v>
      </c>
      <c r="C3391" s="1">
        <v>2.2571650466839999</v>
      </c>
      <c r="D3391" s="1">
        <v>2.3586788774410001</v>
      </c>
      <c r="E3391" s="1">
        <v>9.5993784211540003</v>
      </c>
      <c r="F3391" s="1">
        <v>2.356155247956</v>
      </c>
      <c r="G3391" s="1">
        <v>0.82238929026800001</v>
      </c>
    </row>
    <row r="3392" spans="1:7" x14ac:dyDescent="0.2">
      <c r="A3392" s="4">
        <v>43569</v>
      </c>
      <c r="B3392" s="1">
        <v>0.62687895510500002</v>
      </c>
      <c r="C3392" s="1">
        <v>2.2272573546709999</v>
      </c>
      <c r="D3392" s="1">
        <v>2.3340223289450002</v>
      </c>
      <c r="E3392" s="1">
        <v>9.6097489012339992</v>
      </c>
      <c r="F3392" s="1">
        <v>2.3566877548280001</v>
      </c>
      <c r="G3392" s="1">
        <v>0.80554162822700004</v>
      </c>
    </row>
    <row r="3393" spans="1:7" x14ac:dyDescent="0.2">
      <c r="A3393" s="4">
        <v>43570</v>
      </c>
      <c r="B3393" s="1">
        <v>0.58404200383500005</v>
      </c>
      <c r="C3393" s="1">
        <v>2.2180604575439999</v>
      </c>
      <c r="D3393" s="1">
        <v>2.3723768392740001</v>
      </c>
      <c r="E3393" s="1">
        <v>9.4918102458109992</v>
      </c>
      <c r="F3393" s="1">
        <v>2.3451542113400001</v>
      </c>
      <c r="G3393" s="1">
        <v>0.81596085967400001</v>
      </c>
    </row>
    <row r="3394" spans="1:7" x14ac:dyDescent="0.2">
      <c r="A3394" s="4">
        <v>43571</v>
      </c>
      <c r="B3394" s="1">
        <v>0.60061644638099998</v>
      </c>
      <c r="C3394" s="1">
        <v>2.2052482384749998</v>
      </c>
      <c r="D3394" s="1">
        <v>2.352620369062</v>
      </c>
      <c r="E3394" s="1">
        <v>9.3474820215310004</v>
      </c>
      <c r="F3394" s="1">
        <v>2.330417082961</v>
      </c>
      <c r="G3394" s="1">
        <v>0.782663437249</v>
      </c>
    </row>
    <row r="3395" spans="1:7" x14ac:dyDescent="0.2">
      <c r="A3395" s="4">
        <v>43572</v>
      </c>
      <c r="B3395" s="1">
        <v>0.59374405585199996</v>
      </c>
      <c r="C3395" s="1">
        <v>2.1792506181850002</v>
      </c>
      <c r="D3395" s="1">
        <v>2.3196197555200002</v>
      </c>
      <c r="E3395" s="1">
        <v>9.4061174806340002</v>
      </c>
      <c r="F3395" s="1">
        <v>2.3110398039389999</v>
      </c>
      <c r="G3395" s="1">
        <v>0.72958103152999998</v>
      </c>
    </row>
    <row r="3396" spans="1:7" x14ac:dyDescent="0.2">
      <c r="A3396" s="4">
        <v>43573</v>
      </c>
      <c r="B3396" s="1">
        <v>0.57628454189300005</v>
      </c>
      <c r="C3396" s="1">
        <v>2.1608208683110002</v>
      </c>
      <c r="D3396" s="1">
        <v>2.3099869810640001</v>
      </c>
      <c r="E3396" s="1">
        <v>9.5729009493150006</v>
      </c>
      <c r="F3396" s="1">
        <v>2.2775003567000001</v>
      </c>
      <c r="G3396" s="1">
        <v>0.747916876382</v>
      </c>
    </row>
    <row r="3397" spans="1:7" x14ac:dyDescent="0.2">
      <c r="A3397" s="4">
        <v>43574</v>
      </c>
      <c r="B3397" s="1">
        <v>0.57628454189300005</v>
      </c>
      <c r="C3397" s="1">
        <v>2.1608208683110002</v>
      </c>
      <c r="D3397" s="1">
        <v>2.3099869810640001</v>
      </c>
      <c r="E3397" s="1">
        <v>9.5729009493150006</v>
      </c>
      <c r="F3397" s="1">
        <v>2.2775003567000001</v>
      </c>
      <c r="G3397" s="1">
        <v>0.747916876382</v>
      </c>
    </row>
    <row r="3398" spans="1:7" x14ac:dyDescent="0.2">
      <c r="A3398" s="4">
        <v>43575</v>
      </c>
      <c r="B3398" s="1">
        <v>0.57628454189300005</v>
      </c>
      <c r="C3398" s="1">
        <v>2.1608208683110002</v>
      </c>
      <c r="D3398" s="1">
        <v>2.3099869810640001</v>
      </c>
      <c r="E3398" s="1">
        <v>9.5729009493150006</v>
      </c>
      <c r="F3398" s="1">
        <v>2.2775003567000001</v>
      </c>
      <c r="G3398" s="1">
        <v>0.747916876382</v>
      </c>
    </row>
    <row r="3399" spans="1:7" x14ac:dyDescent="0.2">
      <c r="A3399" s="4">
        <v>43576</v>
      </c>
      <c r="B3399" s="1">
        <v>0.59075843556200003</v>
      </c>
      <c r="C3399" s="1">
        <v>2.1514173847640001</v>
      </c>
      <c r="D3399" s="1">
        <v>2.32344449004</v>
      </c>
      <c r="E3399" s="1">
        <v>9.5060539783970004</v>
      </c>
      <c r="F3399" s="1">
        <v>2.2758104482450001</v>
      </c>
      <c r="G3399" s="1">
        <v>0.76294069817400001</v>
      </c>
    </row>
    <row r="3400" spans="1:7" x14ac:dyDescent="0.2">
      <c r="A3400" s="4">
        <v>43577</v>
      </c>
      <c r="B3400" s="1">
        <v>0.65496530903700001</v>
      </c>
      <c r="C3400" s="1">
        <v>2.1713575888390002</v>
      </c>
      <c r="D3400" s="1">
        <v>2.3391653543399999</v>
      </c>
      <c r="E3400" s="1">
        <v>9.5649281349839992</v>
      </c>
      <c r="F3400" s="1">
        <v>2.3147502320450002</v>
      </c>
      <c r="G3400" s="1">
        <v>0.79112294604</v>
      </c>
    </row>
    <row r="3401" spans="1:7" x14ac:dyDescent="0.2">
      <c r="A3401" s="4">
        <v>43578</v>
      </c>
      <c r="B3401" s="1">
        <v>0.63571136675899997</v>
      </c>
      <c r="C3401" s="1">
        <v>2.1514640997469998</v>
      </c>
      <c r="D3401" s="1">
        <v>2.327961480625</v>
      </c>
      <c r="E3401" s="1">
        <v>9.6604411494889995</v>
      </c>
      <c r="F3401" s="1">
        <v>2.2776607301510001</v>
      </c>
      <c r="G3401" s="1">
        <v>0.788648315692</v>
      </c>
    </row>
    <row r="3402" spans="1:7" x14ac:dyDescent="0.2">
      <c r="A3402" s="4">
        <v>43579</v>
      </c>
      <c r="B3402" s="1">
        <v>0.64655134757400001</v>
      </c>
      <c r="C3402" s="1">
        <v>2.1322928673839998</v>
      </c>
      <c r="D3402" s="1">
        <v>2.3149305048489999</v>
      </c>
      <c r="E3402" s="1">
        <v>9.7937519268980004</v>
      </c>
      <c r="F3402" s="1">
        <v>2.273569964355</v>
      </c>
      <c r="G3402" s="1">
        <v>0.82126787180399996</v>
      </c>
    </row>
    <row r="3403" spans="1:7" x14ac:dyDescent="0.2">
      <c r="A3403" s="4">
        <v>43580</v>
      </c>
      <c r="B3403" s="1">
        <v>0.64655134757400001</v>
      </c>
      <c r="C3403" s="1">
        <v>2.1322928673839998</v>
      </c>
      <c r="D3403" s="1">
        <v>2.3149305048489999</v>
      </c>
      <c r="E3403" s="1">
        <v>9.7937519268980004</v>
      </c>
      <c r="F3403" s="1">
        <v>2.273569964355</v>
      </c>
      <c r="G3403" s="1">
        <v>0.82126787180399996</v>
      </c>
    </row>
    <row r="3404" spans="1:7" x14ac:dyDescent="0.2">
      <c r="A3404" s="4">
        <v>43581</v>
      </c>
      <c r="B3404" s="1">
        <v>0.64655134757400001</v>
      </c>
      <c r="C3404" s="1">
        <v>2.1322928673839998</v>
      </c>
      <c r="D3404" s="1">
        <v>2.3149305048489999</v>
      </c>
      <c r="E3404" s="1">
        <v>9.7937519268980004</v>
      </c>
      <c r="F3404" s="1">
        <v>2.273569964355</v>
      </c>
      <c r="G3404" s="1">
        <v>0.82126787180399996</v>
      </c>
    </row>
    <row r="3405" spans="1:7" x14ac:dyDescent="0.2">
      <c r="A3405" s="4">
        <v>43582</v>
      </c>
      <c r="B3405" s="1">
        <v>0.64655134757400001</v>
      </c>
      <c r="C3405" s="1">
        <v>2.1322928673839998</v>
      </c>
      <c r="D3405" s="1">
        <v>2.3149305048489999</v>
      </c>
      <c r="E3405" s="1">
        <v>9.7937519268980004</v>
      </c>
      <c r="F3405" s="1">
        <v>2.273569964355</v>
      </c>
      <c r="G3405" s="1">
        <v>0.82126787180399996</v>
      </c>
    </row>
    <row r="3406" spans="1:7" x14ac:dyDescent="0.2">
      <c r="A3406" s="4">
        <v>43583</v>
      </c>
      <c r="B3406" s="1">
        <v>0.63960182303099999</v>
      </c>
      <c r="C3406" s="1">
        <v>2.141884043853</v>
      </c>
      <c r="D3406" s="1">
        <v>2.2928083140469999</v>
      </c>
      <c r="E3406" s="1">
        <v>9.7976285013909994</v>
      </c>
      <c r="F3406" s="1">
        <v>2.2797230556049999</v>
      </c>
      <c r="G3406" s="1">
        <v>0.82939560226599995</v>
      </c>
    </row>
    <row r="3407" spans="1:7" x14ac:dyDescent="0.2">
      <c r="A3407" s="4">
        <v>43584</v>
      </c>
      <c r="B3407" s="1">
        <v>0.60769185560500005</v>
      </c>
      <c r="C3407" s="1">
        <v>2.1684707819110001</v>
      </c>
      <c r="D3407" s="1">
        <v>2.3065749883279998</v>
      </c>
      <c r="E3407" s="1">
        <v>9.8692038009249998</v>
      </c>
      <c r="F3407" s="1">
        <v>2.2737328205949998</v>
      </c>
      <c r="G3407" s="1">
        <v>0.77173914828900003</v>
      </c>
    </row>
    <row r="3408" spans="1:7" x14ac:dyDescent="0.2">
      <c r="A3408" s="4">
        <v>43585</v>
      </c>
      <c r="B3408" s="1">
        <v>0.60779794817800004</v>
      </c>
      <c r="C3408" s="1">
        <v>2.2232335524839999</v>
      </c>
      <c r="D3408" s="1">
        <v>2.3364751050470001</v>
      </c>
      <c r="E3408" s="1">
        <v>9.8643586420330003</v>
      </c>
      <c r="F3408" s="1">
        <v>2.2888645470640001</v>
      </c>
      <c r="G3408" s="1">
        <v>0.77363826903400001</v>
      </c>
    </row>
    <row r="3409" spans="1:7" x14ac:dyDescent="0.2">
      <c r="A3409" s="4">
        <v>43586</v>
      </c>
      <c r="B3409" s="1">
        <v>0.62874212675399999</v>
      </c>
      <c r="C3409" s="1">
        <v>2.2519246072170001</v>
      </c>
      <c r="D3409" s="1">
        <v>2.3634051473570001</v>
      </c>
      <c r="E3409" s="1">
        <v>9.8663330459849998</v>
      </c>
      <c r="F3409" s="1">
        <v>2.316011669226</v>
      </c>
      <c r="G3409" s="1">
        <v>0.81462657632900004</v>
      </c>
    </row>
    <row r="3410" spans="1:7" x14ac:dyDescent="0.2">
      <c r="A3410" s="4">
        <v>43587</v>
      </c>
      <c r="B3410" s="1">
        <v>0.629901154613</v>
      </c>
      <c r="C3410" s="1">
        <v>2.2520908328610001</v>
      </c>
      <c r="D3410" s="1">
        <v>2.3553988616270001</v>
      </c>
      <c r="E3410" s="1">
        <v>9.7416307144080001</v>
      </c>
      <c r="F3410" s="1">
        <v>2.2987825684150001</v>
      </c>
      <c r="G3410" s="1">
        <v>0.80195677330000004</v>
      </c>
    </row>
    <row r="3411" spans="1:7" x14ac:dyDescent="0.2">
      <c r="A3411" s="4">
        <v>43588</v>
      </c>
      <c r="B3411" s="1">
        <v>0.629901154613</v>
      </c>
      <c r="C3411" s="1">
        <v>2.2520908328610001</v>
      </c>
      <c r="D3411" s="1">
        <v>2.3553988616270001</v>
      </c>
      <c r="E3411" s="1">
        <v>9.7416307144080001</v>
      </c>
      <c r="F3411" s="1">
        <v>2.2987825684150001</v>
      </c>
      <c r="G3411" s="1">
        <v>0.80195677330000004</v>
      </c>
    </row>
    <row r="3412" spans="1:7" x14ac:dyDescent="0.2">
      <c r="A3412" s="4">
        <v>43589</v>
      </c>
      <c r="B3412" s="1">
        <v>0.629901154613</v>
      </c>
      <c r="C3412" s="1">
        <v>2.2520908328610001</v>
      </c>
      <c r="D3412" s="1">
        <v>2.3553988616270001</v>
      </c>
      <c r="E3412" s="1">
        <v>9.7416307144080001</v>
      </c>
      <c r="F3412" s="1">
        <v>2.2987825684150001</v>
      </c>
      <c r="G3412" s="1">
        <v>0.80195677330000004</v>
      </c>
    </row>
    <row r="3413" spans="1:7" x14ac:dyDescent="0.2">
      <c r="A3413" s="4">
        <v>43590</v>
      </c>
      <c r="B3413" s="1">
        <v>0.64835230668400001</v>
      </c>
      <c r="C3413" s="1">
        <v>2.2676933092299998</v>
      </c>
      <c r="D3413" s="1">
        <v>2.3347390319570001</v>
      </c>
      <c r="E3413" s="1">
        <v>9.6150112111099997</v>
      </c>
      <c r="F3413" s="1">
        <v>2.3123886955619999</v>
      </c>
      <c r="G3413" s="1">
        <v>0.80225130023900004</v>
      </c>
    </row>
    <row r="3414" spans="1:7" x14ac:dyDescent="0.2">
      <c r="A3414" s="4">
        <v>43591</v>
      </c>
      <c r="B3414" s="1">
        <v>0.69147827807399997</v>
      </c>
      <c r="C3414" s="1">
        <v>2.3301580232369998</v>
      </c>
      <c r="D3414" s="1">
        <v>2.3882241941409998</v>
      </c>
      <c r="E3414" s="1">
        <v>9.5652123718369992</v>
      </c>
      <c r="F3414" s="1">
        <v>2.3511197232519998</v>
      </c>
      <c r="G3414" s="1">
        <v>0.81424474935500002</v>
      </c>
    </row>
    <row r="3415" spans="1:7" x14ac:dyDescent="0.2">
      <c r="A3415" s="4">
        <v>43592</v>
      </c>
      <c r="B3415" s="1">
        <v>0.71846264497599999</v>
      </c>
      <c r="C3415" s="1">
        <v>2.3285434381310002</v>
      </c>
      <c r="D3415" s="1">
        <v>2.4500185347449999</v>
      </c>
      <c r="E3415" s="1">
        <v>9.5808695732690001</v>
      </c>
      <c r="F3415" s="1">
        <v>2.3758275411650001</v>
      </c>
      <c r="G3415" s="1">
        <v>0.83658119273800002</v>
      </c>
    </row>
    <row r="3416" spans="1:7" x14ac:dyDescent="0.2">
      <c r="A3416" s="4">
        <v>43593</v>
      </c>
      <c r="B3416" s="1">
        <v>0.71846264497599999</v>
      </c>
      <c r="C3416" s="1">
        <v>2.3285434381310002</v>
      </c>
      <c r="D3416" s="1">
        <v>2.4500185347449999</v>
      </c>
      <c r="E3416" s="1">
        <v>9.5808695732690001</v>
      </c>
      <c r="F3416" s="1">
        <v>2.3758275411650001</v>
      </c>
      <c r="G3416" s="1">
        <v>0.83658119273800002</v>
      </c>
    </row>
    <row r="3417" spans="1:7" x14ac:dyDescent="0.2">
      <c r="A3417" s="4">
        <v>43594</v>
      </c>
      <c r="B3417" s="1">
        <v>0.71846264497599999</v>
      </c>
      <c r="C3417" s="1">
        <v>2.3285434381310002</v>
      </c>
      <c r="D3417" s="1">
        <v>2.4500185347449999</v>
      </c>
      <c r="E3417" s="1">
        <v>9.5808695732690001</v>
      </c>
      <c r="F3417" s="1">
        <v>2.3758275411650001</v>
      </c>
      <c r="G3417" s="1">
        <v>0.83658119273800002</v>
      </c>
    </row>
    <row r="3418" spans="1:7" x14ac:dyDescent="0.2">
      <c r="A3418" s="4">
        <v>43595</v>
      </c>
      <c r="B3418" s="1">
        <v>0.71846264497599999</v>
      </c>
      <c r="C3418" s="1">
        <v>2.3285434381310002</v>
      </c>
      <c r="D3418" s="1">
        <v>2.4500185347449999</v>
      </c>
      <c r="E3418" s="1">
        <v>9.5808695732690001</v>
      </c>
      <c r="F3418" s="1">
        <v>2.3758275411650001</v>
      </c>
      <c r="G3418" s="1">
        <v>0.83658119273800002</v>
      </c>
    </row>
    <row r="3419" spans="1:7" x14ac:dyDescent="0.2">
      <c r="A3419" s="4">
        <v>43596</v>
      </c>
      <c r="B3419" s="1">
        <v>0.71846264497599999</v>
      </c>
      <c r="C3419" s="1">
        <v>2.3285434381310002</v>
      </c>
      <c r="D3419" s="1">
        <v>2.4500185347449999</v>
      </c>
      <c r="E3419" s="1">
        <v>9.5808695732690001</v>
      </c>
      <c r="F3419" s="1">
        <v>2.3758275411650001</v>
      </c>
      <c r="G3419" s="1">
        <v>0.83658119273800002</v>
      </c>
    </row>
    <row r="3420" spans="1:7" x14ac:dyDescent="0.2">
      <c r="A3420" s="4">
        <v>43597</v>
      </c>
      <c r="B3420" s="1">
        <v>0.70965215528600001</v>
      </c>
      <c r="C3420" s="1">
        <v>2.316488809485</v>
      </c>
      <c r="D3420" s="1">
        <v>2.4404334552670002</v>
      </c>
      <c r="E3420" s="1">
        <v>9.5780533688340004</v>
      </c>
      <c r="F3420" s="1">
        <v>2.3825078920710001</v>
      </c>
      <c r="G3420" s="1">
        <v>0.83975877132400001</v>
      </c>
    </row>
    <row r="3421" spans="1:7" x14ac:dyDescent="0.2">
      <c r="A3421" s="4">
        <v>43598</v>
      </c>
      <c r="B3421" s="1">
        <v>0.78059516388299999</v>
      </c>
      <c r="C3421" s="1">
        <v>2.3781945989339999</v>
      </c>
      <c r="D3421" s="1">
        <v>2.5216674477619998</v>
      </c>
      <c r="E3421" s="1">
        <v>9.8359196676709999</v>
      </c>
      <c r="F3421" s="1">
        <v>2.4853807936250001</v>
      </c>
      <c r="G3421" s="1">
        <v>0.87568329874399997</v>
      </c>
    </row>
    <row r="3422" spans="1:7" x14ac:dyDescent="0.2">
      <c r="A3422" s="4">
        <v>43599</v>
      </c>
      <c r="B3422" s="1">
        <v>0.77352526562199997</v>
      </c>
      <c r="C3422" s="1">
        <v>2.3448865964199999</v>
      </c>
      <c r="D3422" s="1">
        <v>2.4796165108029999</v>
      </c>
      <c r="E3422" s="1">
        <v>9.6788797933670008</v>
      </c>
      <c r="F3422" s="1">
        <v>2.4587304249190001</v>
      </c>
      <c r="G3422" s="1">
        <v>0.84732576844700003</v>
      </c>
    </row>
    <row r="3423" spans="1:7" x14ac:dyDescent="0.2">
      <c r="A3423" s="4">
        <v>43600</v>
      </c>
      <c r="B3423" s="1">
        <v>0.80751238440700002</v>
      </c>
      <c r="C3423" s="1">
        <v>2.3860360199069999</v>
      </c>
      <c r="D3423" s="1">
        <v>2.5072724056240001</v>
      </c>
      <c r="E3423" s="1">
        <v>9.8123432632489997</v>
      </c>
      <c r="F3423" s="1">
        <v>2.4844145947660001</v>
      </c>
      <c r="G3423" s="1">
        <v>0.893333169092</v>
      </c>
    </row>
    <row r="3424" spans="1:7" x14ac:dyDescent="0.2">
      <c r="A3424" s="4">
        <v>43601</v>
      </c>
      <c r="B3424" s="1">
        <v>0.81386400751099996</v>
      </c>
      <c r="C3424" s="1">
        <v>2.3426617252690001</v>
      </c>
      <c r="D3424" s="1">
        <v>2.4383292441209998</v>
      </c>
      <c r="E3424" s="1">
        <v>9.68709798151</v>
      </c>
      <c r="F3424" s="1">
        <v>2.443756136442</v>
      </c>
      <c r="G3424" s="1">
        <v>0.84436509281100003</v>
      </c>
    </row>
    <row r="3425" spans="1:7" x14ac:dyDescent="0.2">
      <c r="A3425" s="4">
        <v>43602</v>
      </c>
      <c r="B3425" s="1">
        <v>0.81386400751099996</v>
      </c>
      <c r="C3425" s="1">
        <v>2.3426617252690001</v>
      </c>
      <c r="D3425" s="1">
        <v>2.4383292441209998</v>
      </c>
      <c r="E3425" s="1">
        <v>9.68709798151</v>
      </c>
      <c r="F3425" s="1">
        <v>2.443756136442</v>
      </c>
      <c r="G3425" s="1">
        <v>0.84436509281100003</v>
      </c>
    </row>
    <row r="3426" spans="1:7" x14ac:dyDescent="0.2">
      <c r="A3426" s="4">
        <v>43603</v>
      </c>
      <c r="B3426" s="1">
        <v>0.81386400751099996</v>
      </c>
      <c r="C3426" s="1">
        <v>2.3426617252690001</v>
      </c>
      <c r="D3426" s="1">
        <v>2.4383292441209998</v>
      </c>
      <c r="E3426" s="1">
        <v>9.68709798151</v>
      </c>
      <c r="F3426" s="1">
        <v>2.443756136442</v>
      </c>
      <c r="G3426" s="1">
        <v>0.84436509281100003</v>
      </c>
    </row>
    <row r="3427" spans="1:7" x14ac:dyDescent="0.2">
      <c r="A3427" s="4">
        <v>43604</v>
      </c>
      <c r="B3427" s="1">
        <v>0.68089120596700003</v>
      </c>
      <c r="C3427" s="1">
        <v>2.3194454725389999</v>
      </c>
      <c r="D3427" s="1">
        <v>2.3567928724609999</v>
      </c>
      <c r="E3427" s="1">
        <v>9.5849265098109999</v>
      </c>
      <c r="F3427" s="1">
        <v>2.394100107461</v>
      </c>
      <c r="G3427" s="1">
        <v>0.84699745133899995</v>
      </c>
    </row>
    <row r="3428" spans="1:7" x14ac:dyDescent="0.2">
      <c r="A3428" s="4">
        <v>43605</v>
      </c>
      <c r="B3428" s="1">
        <v>0.73503286489099995</v>
      </c>
      <c r="C3428" s="1">
        <v>2.3163530497220002</v>
      </c>
      <c r="D3428" s="1">
        <v>2.3886148653060002</v>
      </c>
      <c r="E3428" s="1">
        <v>8.4572375604700003</v>
      </c>
      <c r="F3428" s="1">
        <v>2.3961523737760002</v>
      </c>
      <c r="G3428" s="1">
        <v>0.83413645725700003</v>
      </c>
    </row>
    <row r="3429" spans="1:7" x14ac:dyDescent="0.2">
      <c r="A3429" s="4">
        <v>43606</v>
      </c>
      <c r="B3429" s="1">
        <v>0.72313628894199999</v>
      </c>
      <c r="C3429" s="1">
        <v>2.2953994271829998</v>
      </c>
      <c r="D3429" s="1">
        <v>2.3519745534559999</v>
      </c>
      <c r="E3429" s="1">
        <v>8.4516980903249994</v>
      </c>
      <c r="F3429" s="1">
        <v>2.3655237815380001</v>
      </c>
      <c r="G3429" s="1">
        <v>0.76658476446900004</v>
      </c>
    </row>
    <row r="3430" spans="1:7" x14ac:dyDescent="0.2">
      <c r="A3430" s="4">
        <v>43607</v>
      </c>
      <c r="B3430" s="1">
        <v>0.71044727596199997</v>
      </c>
      <c r="C3430" s="1">
        <v>2.2855637847549999</v>
      </c>
      <c r="D3430" s="1">
        <v>2.3657237971880001</v>
      </c>
      <c r="E3430" s="1">
        <v>8.4585104342659996</v>
      </c>
      <c r="F3430" s="1">
        <v>2.3706201640010001</v>
      </c>
      <c r="G3430" s="1">
        <v>0.77410123753399995</v>
      </c>
    </row>
    <row r="3431" spans="1:7" x14ac:dyDescent="0.2">
      <c r="A3431" s="4">
        <v>43608</v>
      </c>
      <c r="B3431" s="1">
        <v>0.67323979735299999</v>
      </c>
      <c r="C3431" s="1">
        <v>2.2755134982710001</v>
      </c>
      <c r="D3431" s="1">
        <v>2.3845230841520002</v>
      </c>
      <c r="E3431" s="1">
        <v>8.5742764187050007</v>
      </c>
      <c r="F3431" s="1">
        <v>2.3665027392339999</v>
      </c>
      <c r="G3431" s="1">
        <v>0.75751061057699998</v>
      </c>
    </row>
    <row r="3432" spans="1:7" x14ac:dyDescent="0.2">
      <c r="A3432" s="4">
        <v>43609</v>
      </c>
      <c r="B3432" s="1">
        <v>0.67323979735299999</v>
      </c>
      <c r="C3432" s="1">
        <v>2.2755134982710001</v>
      </c>
      <c r="D3432" s="1">
        <v>2.3845230841520002</v>
      </c>
      <c r="E3432" s="1">
        <v>8.5742764187050007</v>
      </c>
      <c r="F3432" s="1">
        <v>2.3665027392339999</v>
      </c>
      <c r="G3432" s="1">
        <v>0.75751061057699998</v>
      </c>
    </row>
    <row r="3433" spans="1:7" x14ac:dyDescent="0.2">
      <c r="A3433" s="4">
        <v>43610</v>
      </c>
      <c r="B3433" s="1">
        <v>0.67323979735299999</v>
      </c>
      <c r="C3433" s="1">
        <v>2.2755134982710001</v>
      </c>
      <c r="D3433" s="1">
        <v>2.3845230841520002</v>
      </c>
      <c r="E3433" s="1">
        <v>8.5742764187050007</v>
      </c>
      <c r="F3433" s="1">
        <v>2.3665027392339999</v>
      </c>
      <c r="G3433" s="1">
        <v>0.75751061057699998</v>
      </c>
    </row>
    <row r="3434" spans="1:7" x14ac:dyDescent="0.2">
      <c r="A3434" s="4">
        <v>43611</v>
      </c>
      <c r="B3434" s="1">
        <v>0.63054997218700004</v>
      </c>
      <c r="C3434" s="1">
        <v>2.2789250707440001</v>
      </c>
      <c r="D3434" s="1">
        <v>2.3715750396469999</v>
      </c>
      <c r="E3434" s="1">
        <v>8.6690954625650001</v>
      </c>
      <c r="F3434" s="1">
        <v>2.3613833504859998</v>
      </c>
      <c r="G3434" s="1">
        <v>0.73940736366199999</v>
      </c>
    </row>
    <row r="3435" spans="1:7" x14ac:dyDescent="0.2">
      <c r="A3435" s="4">
        <v>43612</v>
      </c>
      <c r="B3435" s="1">
        <v>0.68231002888400005</v>
      </c>
      <c r="C3435" s="1">
        <v>2.2834819699420001</v>
      </c>
      <c r="D3435" s="1">
        <v>2.3662925150929999</v>
      </c>
      <c r="E3435" s="1">
        <v>8.7043833726499997</v>
      </c>
      <c r="F3435" s="1">
        <v>2.3720566038789999</v>
      </c>
      <c r="G3435" s="1">
        <v>0.74438282707299996</v>
      </c>
    </row>
    <row r="3436" spans="1:7" x14ac:dyDescent="0.2">
      <c r="A3436" s="4">
        <v>43613</v>
      </c>
      <c r="B3436" s="1">
        <v>0.65473555332300004</v>
      </c>
      <c r="C3436" s="1">
        <v>2.2643533859659999</v>
      </c>
      <c r="D3436" s="1">
        <v>2.3502363291189998</v>
      </c>
      <c r="E3436" s="1">
        <v>8.6197305332180001</v>
      </c>
      <c r="F3436" s="1">
        <v>2.3393820332559998</v>
      </c>
      <c r="G3436" s="1">
        <v>0.73373736350600005</v>
      </c>
    </row>
    <row r="3437" spans="1:7" x14ac:dyDescent="0.2">
      <c r="A3437" s="4">
        <v>43614</v>
      </c>
      <c r="B3437" s="1">
        <v>0.689153432101</v>
      </c>
      <c r="C3437" s="1">
        <v>2.3541933615209998</v>
      </c>
      <c r="D3437" s="1">
        <v>2.3651564206679998</v>
      </c>
      <c r="E3437" s="1">
        <v>8.7315443674320008</v>
      </c>
      <c r="F3437" s="1">
        <v>2.3763566141829999</v>
      </c>
      <c r="G3437" s="1">
        <v>0.71306050804400001</v>
      </c>
    </row>
    <row r="3438" spans="1:7" x14ac:dyDescent="0.2">
      <c r="A3438" s="4">
        <v>43615</v>
      </c>
      <c r="B3438" s="1">
        <v>0.66190012439799994</v>
      </c>
      <c r="C3438" s="1">
        <v>2.3441750658179998</v>
      </c>
      <c r="D3438" s="1">
        <v>2.3319015744509999</v>
      </c>
      <c r="E3438" s="1">
        <v>8.5961859922960002</v>
      </c>
      <c r="F3438" s="1">
        <v>2.3976729440920002</v>
      </c>
      <c r="G3438" s="1">
        <v>0.74429228685799997</v>
      </c>
    </row>
    <row r="3439" spans="1:7" x14ac:dyDescent="0.2">
      <c r="A3439" s="4">
        <v>43616</v>
      </c>
      <c r="B3439" s="1">
        <v>0.66190012439799994</v>
      </c>
      <c r="C3439" s="1">
        <v>2.3441750658179998</v>
      </c>
      <c r="D3439" s="1">
        <v>2.3319015744509999</v>
      </c>
      <c r="E3439" s="1">
        <v>8.5961859922960002</v>
      </c>
      <c r="F3439" s="1">
        <v>2.3976729440920002</v>
      </c>
      <c r="G3439" s="1">
        <v>0.74429228685799997</v>
      </c>
    </row>
    <row r="3440" spans="1:7" x14ac:dyDescent="0.2">
      <c r="A3440" s="4">
        <v>43617</v>
      </c>
      <c r="B3440" s="1">
        <v>0.66190012439799994</v>
      </c>
      <c r="C3440" s="1">
        <v>2.3441750658179998</v>
      </c>
      <c r="D3440" s="1">
        <v>2.3319015744509999</v>
      </c>
      <c r="E3440" s="1">
        <v>8.5961859922960002</v>
      </c>
      <c r="F3440" s="1">
        <v>2.3976729440920002</v>
      </c>
      <c r="G3440" s="1">
        <v>0.74429228685799997</v>
      </c>
    </row>
    <row r="3441" spans="1:7" x14ac:dyDescent="0.2">
      <c r="A3441" s="4">
        <v>43618</v>
      </c>
      <c r="B3441" s="1">
        <v>0.69747067173099997</v>
      </c>
      <c r="C3441" s="1">
        <v>2.3835680293569999</v>
      </c>
      <c r="D3441" s="1">
        <v>2.3708018500549999</v>
      </c>
      <c r="E3441" s="1">
        <v>8.5020959754340009</v>
      </c>
      <c r="F3441" s="1">
        <v>2.4410271679769999</v>
      </c>
      <c r="G3441" s="1">
        <v>0.78901328360300005</v>
      </c>
    </row>
    <row r="3442" spans="1:7" x14ac:dyDescent="0.2">
      <c r="A3442" s="4">
        <v>43619</v>
      </c>
      <c r="B3442" s="1">
        <v>0.69629144022699996</v>
      </c>
      <c r="C3442" s="1">
        <v>2.352358468596</v>
      </c>
      <c r="D3442" s="1">
        <v>2.3642286272600002</v>
      </c>
      <c r="E3442" s="1">
        <v>8.4234776083020009</v>
      </c>
      <c r="F3442" s="1">
        <v>2.421143163355</v>
      </c>
      <c r="G3442" s="1">
        <v>0.76343907258999999</v>
      </c>
    </row>
    <row r="3443" spans="1:7" x14ac:dyDescent="0.2">
      <c r="A3443" s="4">
        <v>43620</v>
      </c>
      <c r="B3443" s="1">
        <v>0.65950275308200002</v>
      </c>
      <c r="C3443" s="1">
        <v>2.3145056272779998</v>
      </c>
      <c r="D3443" s="1">
        <v>2.359909038534</v>
      </c>
      <c r="E3443" s="1">
        <v>8.3646631176980009</v>
      </c>
      <c r="F3443" s="1">
        <v>2.3929005686389999</v>
      </c>
      <c r="G3443" s="1">
        <v>0.72569875618500002</v>
      </c>
    </row>
    <row r="3444" spans="1:7" x14ac:dyDescent="0.2">
      <c r="A3444" s="4">
        <v>43621</v>
      </c>
      <c r="B3444" s="1">
        <v>0.64288222610500001</v>
      </c>
      <c r="C3444" s="1">
        <v>2.3049710634989999</v>
      </c>
      <c r="D3444" s="1">
        <v>2.3351877222309998</v>
      </c>
      <c r="E3444" s="1">
        <v>8.3144332513990005</v>
      </c>
      <c r="F3444" s="1">
        <v>2.400449354159</v>
      </c>
      <c r="G3444" s="1">
        <v>0.73789722620999998</v>
      </c>
    </row>
    <row r="3445" spans="1:7" x14ac:dyDescent="0.2">
      <c r="A3445" s="4">
        <v>43622</v>
      </c>
      <c r="B3445" s="1">
        <v>0.67322803298300005</v>
      </c>
      <c r="C3445" s="1">
        <v>2.3237076148260001</v>
      </c>
      <c r="D3445" s="1">
        <v>2.3070663395520001</v>
      </c>
      <c r="E3445" s="1">
        <v>8.3365426671660003</v>
      </c>
      <c r="F3445" s="1">
        <v>2.3983540257430001</v>
      </c>
      <c r="G3445" s="1">
        <v>0.76122234861899996</v>
      </c>
    </row>
    <row r="3446" spans="1:7" x14ac:dyDescent="0.2">
      <c r="A3446" s="4">
        <v>43623</v>
      </c>
      <c r="B3446" s="1">
        <v>0.67322803298300005</v>
      </c>
      <c r="C3446" s="1">
        <v>2.3237076148260001</v>
      </c>
      <c r="D3446" s="1">
        <v>2.3070663395520001</v>
      </c>
      <c r="E3446" s="1">
        <v>8.3365426671660003</v>
      </c>
      <c r="F3446" s="1">
        <v>2.3983540257430001</v>
      </c>
      <c r="G3446" s="1">
        <v>0.76122234861899996</v>
      </c>
    </row>
    <row r="3447" spans="1:7" x14ac:dyDescent="0.2">
      <c r="A3447" s="4">
        <v>43624</v>
      </c>
      <c r="B3447" s="1">
        <v>0.67322803298300005</v>
      </c>
      <c r="C3447" s="1">
        <v>2.3237076148260001</v>
      </c>
      <c r="D3447" s="1">
        <v>2.3070663395520001</v>
      </c>
      <c r="E3447" s="1">
        <v>8.3365426671660003</v>
      </c>
      <c r="F3447" s="1">
        <v>2.3983540257430001</v>
      </c>
      <c r="G3447" s="1">
        <v>0.76122234861899996</v>
      </c>
    </row>
    <row r="3448" spans="1:7" x14ac:dyDescent="0.2">
      <c r="A3448" s="4">
        <v>43625</v>
      </c>
      <c r="B3448" s="1">
        <v>0.67322803298300005</v>
      </c>
      <c r="C3448" s="1">
        <v>2.3237076148260001</v>
      </c>
      <c r="D3448" s="1">
        <v>2.3070663395520001</v>
      </c>
      <c r="E3448" s="1">
        <v>8.3365426671660003</v>
      </c>
      <c r="F3448" s="1">
        <v>2.3983540257430001</v>
      </c>
      <c r="G3448" s="1">
        <v>0.76122234861899996</v>
      </c>
    </row>
    <row r="3449" spans="1:7" x14ac:dyDescent="0.2">
      <c r="A3449" s="4">
        <v>43626</v>
      </c>
      <c r="B3449" s="1">
        <v>0.65984977118300003</v>
      </c>
      <c r="C3449" s="1">
        <v>2.2739774739110001</v>
      </c>
      <c r="D3449" s="1">
        <v>2.2761043039629998</v>
      </c>
      <c r="E3449" s="1">
        <v>8.2841681719300002</v>
      </c>
      <c r="F3449" s="1">
        <v>2.365639256013</v>
      </c>
      <c r="G3449" s="1">
        <v>0.76965784150799998</v>
      </c>
    </row>
    <row r="3450" spans="1:7" x14ac:dyDescent="0.2">
      <c r="A3450" s="4">
        <v>43627</v>
      </c>
      <c r="B3450" s="1">
        <v>0.66193049377799995</v>
      </c>
      <c r="C3450" s="1">
        <v>2.1972418333979999</v>
      </c>
      <c r="D3450" s="1">
        <v>2.2684869326869999</v>
      </c>
      <c r="E3450" s="1">
        <v>8.3330578604980001</v>
      </c>
      <c r="F3450" s="1">
        <v>2.3499220488720001</v>
      </c>
      <c r="G3450" s="1">
        <v>0.71996871551099995</v>
      </c>
    </row>
    <row r="3451" spans="1:7" x14ac:dyDescent="0.2">
      <c r="A3451" s="4">
        <v>43628</v>
      </c>
      <c r="B3451" s="1">
        <v>0.61713439403000003</v>
      </c>
      <c r="C3451" s="1">
        <v>2.1586765290669998</v>
      </c>
      <c r="D3451" s="1">
        <v>2.2585582846649999</v>
      </c>
      <c r="E3451" s="1">
        <v>8.2997892712179997</v>
      </c>
      <c r="F3451" s="1">
        <v>2.3407526780399999</v>
      </c>
      <c r="G3451" s="1">
        <v>0.66822139967000005</v>
      </c>
    </row>
    <row r="3452" spans="1:7" x14ac:dyDescent="0.2">
      <c r="A3452" s="4">
        <v>43629</v>
      </c>
      <c r="B3452" s="1">
        <v>0.63043635208600002</v>
      </c>
      <c r="C3452" s="1">
        <v>2.167539671743</v>
      </c>
      <c r="D3452" s="1">
        <v>2.210742224389</v>
      </c>
      <c r="E3452" s="1">
        <v>8.3441819012709999</v>
      </c>
      <c r="F3452" s="1">
        <v>2.333264146621</v>
      </c>
      <c r="G3452" s="1">
        <v>0.67450551909500001</v>
      </c>
    </row>
    <row r="3453" spans="1:7" x14ac:dyDescent="0.2">
      <c r="A3453" s="4">
        <v>43630</v>
      </c>
      <c r="B3453" s="1">
        <v>0.63043635208600002</v>
      </c>
      <c r="C3453" s="1">
        <v>2.167539671743</v>
      </c>
      <c r="D3453" s="1">
        <v>2.210742224389</v>
      </c>
      <c r="E3453" s="1">
        <v>8.3441819012709999</v>
      </c>
      <c r="F3453" s="1">
        <v>2.333264146621</v>
      </c>
      <c r="G3453" s="1">
        <v>0.67450551909500001</v>
      </c>
    </row>
    <row r="3454" spans="1:7" x14ac:dyDescent="0.2">
      <c r="A3454" s="4">
        <v>43631</v>
      </c>
      <c r="B3454" s="1">
        <v>0.63043635208600002</v>
      </c>
      <c r="C3454" s="1">
        <v>2.167539671743</v>
      </c>
      <c r="D3454" s="1">
        <v>2.210742224389</v>
      </c>
      <c r="E3454" s="1">
        <v>8.3441819012709999</v>
      </c>
      <c r="F3454" s="1">
        <v>2.333264146621</v>
      </c>
      <c r="G3454" s="1">
        <v>0.67450551909500001</v>
      </c>
    </row>
    <row r="3455" spans="1:7" x14ac:dyDescent="0.2">
      <c r="A3455" s="4">
        <v>43632</v>
      </c>
      <c r="B3455" s="1">
        <v>0.60852007928999996</v>
      </c>
      <c r="C3455" s="1">
        <v>2.177660069111</v>
      </c>
      <c r="D3455" s="1">
        <v>2.2290094002790002</v>
      </c>
      <c r="E3455" s="1">
        <v>8.6907920805599996</v>
      </c>
      <c r="F3455" s="1">
        <v>2.3566627589240001</v>
      </c>
      <c r="G3455" s="1">
        <v>0.69557267547900004</v>
      </c>
    </row>
    <row r="3456" spans="1:7" x14ac:dyDescent="0.2">
      <c r="A3456" s="4">
        <v>43633</v>
      </c>
      <c r="B3456" s="1">
        <v>0.61742729130700003</v>
      </c>
      <c r="C3456" s="1">
        <v>2.138055087833</v>
      </c>
      <c r="D3456" s="1">
        <v>2.22864579201</v>
      </c>
      <c r="E3456" s="1">
        <v>8.7291831564429998</v>
      </c>
      <c r="F3456" s="1">
        <v>2.309398570216</v>
      </c>
      <c r="G3456" s="1">
        <v>0.62745996622900002</v>
      </c>
    </row>
    <row r="3457" spans="1:7" x14ac:dyDescent="0.2">
      <c r="A3457" s="4">
        <v>43634</v>
      </c>
      <c r="B3457" s="1">
        <v>0.57037059019699998</v>
      </c>
      <c r="C3457" s="1">
        <v>2.130605250975</v>
      </c>
      <c r="D3457" s="1">
        <v>2.197449886032</v>
      </c>
      <c r="E3457" s="1">
        <v>8.5477100796640002</v>
      </c>
      <c r="F3457" s="1">
        <v>2.2721931403619999</v>
      </c>
      <c r="G3457" s="1">
        <v>0.53140451071499994</v>
      </c>
    </row>
    <row r="3458" spans="1:7" x14ac:dyDescent="0.2">
      <c r="A3458" s="4">
        <v>43635</v>
      </c>
      <c r="B3458" s="1">
        <v>0.56019010023500004</v>
      </c>
      <c r="C3458" s="1">
        <v>2.13830967572</v>
      </c>
      <c r="D3458" s="1">
        <v>2.18697402504</v>
      </c>
      <c r="E3458" s="1">
        <v>8.4988358057540001</v>
      </c>
      <c r="F3458" s="1">
        <v>2.2498650219349998</v>
      </c>
      <c r="G3458" s="1">
        <v>0.561943435943</v>
      </c>
    </row>
    <row r="3459" spans="1:7" x14ac:dyDescent="0.2">
      <c r="A3459" s="4">
        <v>43636</v>
      </c>
      <c r="B3459" s="1">
        <v>0.53974923519600004</v>
      </c>
      <c r="C3459" s="1">
        <v>2.112563657595</v>
      </c>
      <c r="D3459" s="1">
        <v>2.2151809344019999</v>
      </c>
      <c r="E3459" s="1">
        <v>8.2786075261899992</v>
      </c>
      <c r="F3459" s="1">
        <v>2.242672943518</v>
      </c>
      <c r="G3459" s="1">
        <v>0.54541551109099995</v>
      </c>
    </row>
    <row r="3460" spans="1:7" x14ac:dyDescent="0.2">
      <c r="A3460" s="4">
        <v>43637</v>
      </c>
      <c r="B3460" s="1">
        <v>0.53974923519600004</v>
      </c>
      <c r="C3460" s="1">
        <v>2.112563657595</v>
      </c>
      <c r="D3460" s="1">
        <v>2.2151809344019999</v>
      </c>
      <c r="E3460" s="1">
        <v>8.2786075261899992</v>
      </c>
      <c r="F3460" s="1">
        <v>2.242672943518</v>
      </c>
      <c r="G3460" s="1">
        <v>0.54541551109099995</v>
      </c>
    </row>
    <row r="3461" spans="1:7" x14ac:dyDescent="0.2">
      <c r="A3461" s="4">
        <v>43638</v>
      </c>
      <c r="B3461" s="1">
        <v>0.53974923519600004</v>
      </c>
      <c r="C3461" s="1">
        <v>2.112563657595</v>
      </c>
      <c r="D3461" s="1">
        <v>2.2151809344019999</v>
      </c>
      <c r="E3461" s="1">
        <v>8.2786075261899992</v>
      </c>
      <c r="F3461" s="1">
        <v>2.242672943518</v>
      </c>
      <c r="G3461" s="1">
        <v>0.54541551109099995</v>
      </c>
    </row>
    <row r="3462" spans="1:7" x14ac:dyDescent="0.2">
      <c r="A3462" s="4">
        <v>43639</v>
      </c>
      <c r="B3462" s="1">
        <v>0.58024345798900001</v>
      </c>
      <c r="C3462" s="1">
        <v>1.9650682416509999</v>
      </c>
      <c r="D3462" s="1">
        <v>2.2377133712130002</v>
      </c>
      <c r="E3462" s="1">
        <v>8.1491013976069997</v>
      </c>
      <c r="F3462" s="1">
        <v>2.2359210272259999</v>
      </c>
      <c r="G3462" s="1">
        <v>0.558117853484</v>
      </c>
    </row>
    <row r="3463" spans="1:7" x14ac:dyDescent="0.2">
      <c r="A3463" s="4">
        <v>43640</v>
      </c>
      <c r="B3463" s="1">
        <v>0.56431976406600004</v>
      </c>
      <c r="C3463" s="1">
        <v>2.0865053724639999</v>
      </c>
      <c r="D3463" s="1">
        <v>2.2265277194139999</v>
      </c>
      <c r="E3463" s="1">
        <v>8.0792174603000007</v>
      </c>
      <c r="F3463" s="1">
        <v>2.2187434380809998</v>
      </c>
      <c r="G3463" s="1">
        <v>0.57341113421500001</v>
      </c>
    </row>
    <row r="3464" spans="1:7" x14ac:dyDescent="0.2">
      <c r="A3464" s="4">
        <v>43641</v>
      </c>
      <c r="B3464" s="1">
        <v>0.59547090357599997</v>
      </c>
      <c r="C3464" s="1">
        <v>2.154141113643</v>
      </c>
      <c r="D3464" s="1">
        <v>2.2286258051769998</v>
      </c>
      <c r="E3464" s="1">
        <v>8.1596248951260009</v>
      </c>
      <c r="F3464" s="1">
        <v>2.259792107954</v>
      </c>
      <c r="G3464" s="1">
        <v>0.66092203064800004</v>
      </c>
    </row>
    <row r="3465" spans="1:7" x14ac:dyDescent="0.2">
      <c r="A3465" s="4">
        <v>43642</v>
      </c>
      <c r="B3465" s="1">
        <v>0.59710456144000001</v>
      </c>
      <c r="C3465" s="1">
        <v>2.0936570878829999</v>
      </c>
      <c r="D3465" s="1">
        <v>2.2391652488770002</v>
      </c>
      <c r="E3465" s="1">
        <v>7.9410808603090004</v>
      </c>
      <c r="F3465" s="1">
        <v>2.2800890292129998</v>
      </c>
      <c r="G3465" s="1">
        <v>0.73986079285600004</v>
      </c>
    </row>
    <row r="3466" spans="1:7" x14ac:dyDescent="0.2">
      <c r="A3466" s="4">
        <v>43643</v>
      </c>
      <c r="B3466" s="1">
        <v>0.62700339565700003</v>
      </c>
      <c r="C3466" s="1">
        <v>2.0987206623320001</v>
      </c>
      <c r="D3466" s="1">
        <v>2.2718192434739999</v>
      </c>
      <c r="E3466" s="1">
        <v>7.874605079508</v>
      </c>
      <c r="F3466" s="1">
        <v>2.2870032197230001</v>
      </c>
      <c r="G3466" s="1">
        <v>0.72836433770800002</v>
      </c>
    </row>
    <row r="3467" spans="1:7" x14ac:dyDescent="0.2">
      <c r="A3467" s="4">
        <v>43644</v>
      </c>
      <c r="B3467" s="1">
        <v>0.62700339565700003</v>
      </c>
      <c r="C3467" s="1">
        <v>2.0987206623320001</v>
      </c>
      <c r="D3467" s="1">
        <v>2.2718192434739999</v>
      </c>
      <c r="E3467" s="1">
        <v>7.874605079508</v>
      </c>
      <c r="F3467" s="1">
        <v>2.2870032197230001</v>
      </c>
      <c r="G3467" s="1">
        <v>0.72836433770800002</v>
      </c>
    </row>
    <row r="3468" spans="1:7" x14ac:dyDescent="0.2">
      <c r="A3468" s="4">
        <v>43645</v>
      </c>
      <c r="B3468" s="1">
        <v>0.62700339565700003</v>
      </c>
      <c r="C3468" s="1">
        <v>2.0987206623320001</v>
      </c>
      <c r="D3468" s="1">
        <v>2.2718192434739999</v>
      </c>
      <c r="E3468" s="1">
        <v>7.874605079508</v>
      </c>
      <c r="F3468" s="1">
        <v>2.2870032197230001</v>
      </c>
      <c r="G3468" s="1">
        <v>0.72836433770800002</v>
      </c>
    </row>
    <row r="3469" spans="1:7" x14ac:dyDescent="0.2">
      <c r="A3469" s="4">
        <v>43646</v>
      </c>
      <c r="B3469" s="1">
        <v>0.62019002653300004</v>
      </c>
      <c r="C3469" s="1">
        <v>2.07268551106</v>
      </c>
      <c r="D3469" s="1">
        <v>2.194338453561</v>
      </c>
      <c r="E3469" s="1">
        <v>7.891114104543</v>
      </c>
      <c r="F3469" s="1">
        <v>2.294129024694</v>
      </c>
      <c r="G3469" s="1">
        <v>0.66230318465299998</v>
      </c>
    </row>
    <row r="3470" spans="1:7" x14ac:dyDescent="0.2">
      <c r="A3470" s="4">
        <v>43647</v>
      </c>
      <c r="B3470" s="1">
        <v>0.57288063591899996</v>
      </c>
      <c r="C3470" s="1">
        <v>2.0460117260550001</v>
      </c>
      <c r="D3470" s="1">
        <v>2.1668737469189998</v>
      </c>
      <c r="E3470" s="1">
        <v>7.5989644610599996</v>
      </c>
      <c r="F3470" s="1">
        <v>2.2428759423879998</v>
      </c>
      <c r="G3470" s="1">
        <v>0.64434405461499999</v>
      </c>
    </row>
    <row r="3471" spans="1:7" x14ac:dyDescent="0.2">
      <c r="A3471" s="4">
        <v>43648</v>
      </c>
      <c r="B3471" s="1">
        <v>0.534657300231</v>
      </c>
      <c r="C3471" s="1">
        <v>2.0306469131879998</v>
      </c>
      <c r="D3471" s="1">
        <v>2.1574634516420002</v>
      </c>
      <c r="E3471" s="1">
        <v>7.4032215006169997</v>
      </c>
      <c r="F3471" s="1">
        <v>2.2142135874519999</v>
      </c>
      <c r="G3471" s="1">
        <v>0.62584530095699997</v>
      </c>
    </row>
    <row r="3472" spans="1:7" x14ac:dyDescent="0.2">
      <c r="A3472" s="4">
        <v>43649</v>
      </c>
      <c r="B3472" s="1">
        <v>0.51714389618000001</v>
      </c>
      <c r="C3472" s="1">
        <v>2.021784470164</v>
      </c>
      <c r="D3472" s="1">
        <v>2.1544061102479999</v>
      </c>
      <c r="E3472" s="1">
        <v>7.2636044187820001</v>
      </c>
      <c r="F3472" s="1">
        <v>2.2108678716000001</v>
      </c>
      <c r="G3472" s="1">
        <v>0.60711331085700004</v>
      </c>
    </row>
    <row r="3473" spans="1:7" x14ac:dyDescent="0.2">
      <c r="A3473" s="4">
        <v>43650</v>
      </c>
      <c r="B3473" s="1">
        <v>0.49904049738</v>
      </c>
      <c r="C3473" s="1">
        <v>1.999653216659</v>
      </c>
      <c r="D3473" s="1">
        <v>2.140557482927</v>
      </c>
      <c r="E3473" s="1">
        <v>7.2633058776589996</v>
      </c>
      <c r="F3473" s="1">
        <v>2.1697708731719998</v>
      </c>
      <c r="G3473" s="1">
        <v>0.60218789398899997</v>
      </c>
    </row>
    <row r="3474" spans="1:7" x14ac:dyDescent="0.2">
      <c r="A3474" s="4">
        <v>43651</v>
      </c>
      <c r="B3474" s="1">
        <v>0.49904049738</v>
      </c>
      <c r="C3474" s="1">
        <v>1.999653216659</v>
      </c>
      <c r="D3474" s="1">
        <v>2.140557482927</v>
      </c>
      <c r="E3474" s="1">
        <v>7.2633058776589996</v>
      </c>
      <c r="F3474" s="1">
        <v>2.1697708731719998</v>
      </c>
      <c r="G3474" s="1">
        <v>0.60218789398899997</v>
      </c>
    </row>
    <row r="3475" spans="1:7" x14ac:dyDescent="0.2">
      <c r="A3475" s="4">
        <v>43652</v>
      </c>
      <c r="B3475" s="1">
        <v>0.49904049738</v>
      </c>
      <c r="C3475" s="1">
        <v>1.999653216659</v>
      </c>
      <c r="D3475" s="1">
        <v>2.140557482927</v>
      </c>
      <c r="E3475" s="1">
        <v>7.2633058776589996</v>
      </c>
      <c r="F3475" s="1">
        <v>2.1697708731719998</v>
      </c>
      <c r="G3475" s="1">
        <v>0.60218789398899997</v>
      </c>
    </row>
    <row r="3476" spans="1:7" x14ac:dyDescent="0.2">
      <c r="A3476" s="4">
        <v>43653</v>
      </c>
      <c r="B3476" s="1">
        <v>0.48397099604400001</v>
      </c>
      <c r="C3476" s="1">
        <v>2.010309013693</v>
      </c>
      <c r="D3476" s="1">
        <v>2.0914401474159998</v>
      </c>
      <c r="E3476" s="1">
        <v>7.1547479056760004</v>
      </c>
      <c r="F3476" s="1">
        <v>2.1594696494200001</v>
      </c>
      <c r="G3476" s="1">
        <v>0.601187344761</v>
      </c>
    </row>
    <row r="3477" spans="1:7" x14ac:dyDescent="0.2">
      <c r="A3477" s="4">
        <v>43654</v>
      </c>
      <c r="B3477" s="1">
        <v>0.51372971788900001</v>
      </c>
      <c r="C3477" s="1">
        <v>2.0112332507090001</v>
      </c>
      <c r="D3477" s="1">
        <v>2.0660208032459999</v>
      </c>
      <c r="E3477" s="1">
        <v>7.165624042908</v>
      </c>
      <c r="F3477" s="1">
        <v>2.1708230598410001</v>
      </c>
      <c r="G3477" s="1">
        <v>0.61515281199399996</v>
      </c>
    </row>
    <row r="3478" spans="1:7" x14ac:dyDescent="0.2">
      <c r="A3478" s="4">
        <v>43655</v>
      </c>
      <c r="B3478" s="1">
        <v>0.50801118462899997</v>
      </c>
      <c r="C3478" s="1">
        <v>2.0609567685569998</v>
      </c>
      <c r="D3478" s="1">
        <v>2.0453261975019998</v>
      </c>
      <c r="E3478" s="1">
        <v>7.06682590498</v>
      </c>
      <c r="F3478" s="1">
        <v>2.178268923084</v>
      </c>
      <c r="G3478" s="1">
        <v>0.623119745758</v>
      </c>
    </row>
    <row r="3479" spans="1:7" x14ac:dyDescent="0.2">
      <c r="A3479" s="4">
        <v>43656</v>
      </c>
      <c r="B3479" s="1">
        <v>0.51502822556500005</v>
      </c>
      <c r="C3479" s="1">
        <v>2.0614329634040001</v>
      </c>
      <c r="D3479" s="1">
        <v>2.0845183208829998</v>
      </c>
      <c r="E3479" s="1">
        <v>7.0513008928529999</v>
      </c>
      <c r="F3479" s="1">
        <v>2.200078811095</v>
      </c>
      <c r="G3479" s="1">
        <v>0.57936475800599996</v>
      </c>
    </row>
    <row r="3480" spans="1:7" x14ac:dyDescent="0.2">
      <c r="A3480" s="4">
        <v>43657</v>
      </c>
      <c r="B3480" s="1">
        <v>0.53202558402800004</v>
      </c>
      <c r="C3480" s="1">
        <v>2.0479096895689999</v>
      </c>
      <c r="D3480" s="1">
        <v>2.0766417741569998</v>
      </c>
      <c r="E3480" s="1">
        <v>7.0878369589029999</v>
      </c>
      <c r="F3480" s="1">
        <v>2.208517290788</v>
      </c>
      <c r="G3480" s="1">
        <v>0.62586283915499996</v>
      </c>
    </row>
    <row r="3481" spans="1:7" x14ac:dyDescent="0.2">
      <c r="A3481" s="4">
        <v>43658</v>
      </c>
      <c r="B3481" s="1">
        <v>0.53202558402800004</v>
      </c>
      <c r="C3481" s="1">
        <v>2.0479096895689999</v>
      </c>
      <c r="D3481" s="1">
        <v>2.0766417741569998</v>
      </c>
      <c r="E3481" s="1">
        <v>7.0878369589029999</v>
      </c>
      <c r="F3481" s="1">
        <v>2.208517290788</v>
      </c>
      <c r="G3481" s="1">
        <v>0.62586283915499996</v>
      </c>
    </row>
    <row r="3482" spans="1:7" x14ac:dyDescent="0.2">
      <c r="A3482" s="4">
        <v>43659</v>
      </c>
      <c r="B3482" s="1">
        <v>0.53202558402800004</v>
      </c>
      <c r="C3482" s="1">
        <v>2.0479096895689999</v>
      </c>
      <c r="D3482" s="1">
        <v>2.0766417741569998</v>
      </c>
      <c r="E3482" s="1">
        <v>7.0878369589029999</v>
      </c>
      <c r="F3482" s="1">
        <v>2.208517290788</v>
      </c>
      <c r="G3482" s="1">
        <v>0.62586283915499996</v>
      </c>
    </row>
    <row r="3483" spans="1:7" x14ac:dyDescent="0.2">
      <c r="A3483" s="4">
        <v>43660</v>
      </c>
      <c r="B3483" s="1">
        <v>0.51042972229500005</v>
      </c>
      <c r="C3483" s="1">
        <v>2.0260447174860001</v>
      </c>
      <c r="D3483" s="1">
        <v>2.0615282195460001</v>
      </c>
      <c r="E3483" s="1">
        <v>7.1510246800650004</v>
      </c>
      <c r="F3483" s="1">
        <v>2.198881546375</v>
      </c>
      <c r="G3483" s="1">
        <v>0.61915484740600002</v>
      </c>
    </row>
    <row r="3484" spans="1:7" x14ac:dyDescent="0.2">
      <c r="A3484" s="4">
        <v>43661</v>
      </c>
      <c r="B3484" s="1">
        <v>0.43226422470999998</v>
      </c>
      <c r="C3484" s="1">
        <v>1.991385412896</v>
      </c>
      <c r="D3484" s="1">
        <v>2.0774985011229998</v>
      </c>
      <c r="E3484" s="1">
        <v>7.1207715116830004</v>
      </c>
      <c r="F3484" s="1">
        <v>2.1619034180910002</v>
      </c>
      <c r="G3484" s="1">
        <v>0.489297851688</v>
      </c>
    </row>
    <row r="3485" spans="1:7" x14ac:dyDescent="0.2">
      <c r="A3485" s="4">
        <v>43662</v>
      </c>
      <c r="B3485" s="1">
        <v>0.41777054678199999</v>
      </c>
      <c r="C3485" s="1">
        <v>1.958063620893</v>
      </c>
      <c r="D3485" s="1">
        <v>2.0940160983710001</v>
      </c>
      <c r="E3485" s="1">
        <v>7.0703166884510003</v>
      </c>
      <c r="F3485" s="1">
        <v>2.137887000798</v>
      </c>
      <c r="G3485" s="1">
        <v>0.52901513406900003</v>
      </c>
    </row>
    <row r="3486" spans="1:7" x14ac:dyDescent="0.2">
      <c r="A3486" s="4">
        <v>43663</v>
      </c>
      <c r="B3486" s="1">
        <v>0.42142361635800002</v>
      </c>
      <c r="C3486" s="1">
        <v>1.957838753711</v>
      </c>
      <c r="D3486" s="1">
        <v>2.1259450553599999</v>
      </c>
      <c r="E3486" s="1">
        <v>7.1721279200700003</v>
      </c>
      <c r="F3486" s="1">
        <v>2.136142138331</v>
      </c>
      <c r="G3486" s="1">
        <v>0.49965298296100003</v>
      </c>
    </row>
    <row r="3487" spans="1:7" x14ac:dyDescent="0.2">
      <c r="A3487" s="4">
        <v>43664</v>
      </c>
      <c r="B3487" s="1">
        <v>0.43573734602699998</v>
      </c>
      <c r="C3487" s="1">
        <v>1.9733987881799999</v>
      </c>
      <c r="D3487" s="1">
        <v>2.1298061852229999</v>
      </c>
      <c r="E3487" s="1">
        <v>7.3971152204120001</v>
      </c>
      <c r="F3487" s="1">
        <v>2.1645929962850001</v>
      </c>
      <c r="G3487" s="1">
        <v>0.54827168772900003</v>
      </c>
    </row>
    <row r="3488" spans="1:7" x14ac:dyDescent="0.2">
      <c r="A3488" s="4">
        <v>43665</v>
      </c>
      <c r="B3488" s="1">
        <v>0.43573734602699998</v>
      </c>
      <c r="C3488" s="1">
        <v>1.9733987881799999</v>
      </c>
      <c r="D3488" s="1">
        <v>2.1298061852229999</v>
      </c>
      <c r="E3488" s="1">
        <v>7.3971152204120001</v>
      </c>
      <c r="F3488" s="1">
        <v>2.1645929962850001</v>
      </c>
      <c r="G3488" s="1">
        <v>0.54827168772900003</v>
      </c>
    </row>
    <row r="3489" spans="1:7" x14ac:dyDescent="0.2">
      <c r="A3489" s="4">
        <v>43666</v>
      </c>
      <c r="B3489" s="1">
        <v>0.43573734602699998</v>
      </c>
      <c r="C3489" s="1">
        <v>1.9733987881799999</v>
      </c>
      <c r="D3489" s="1">
        <v>2.1298061852229999</v>
      </c>
      <c r="E3489" s="1">
        <v>7.3971152204120001</v>
      </c>
      <c r="F3489" s="1">
        <v>2.1645929962850001</v>
      </c>
      <c r="G3489" s="1">
        <v>0.54827168772900003</v>
      </c>
    </row>
    <row r="3490" spans="1:7" x14ac:dyDescent="0.2">
      <c r="A3490" s="4">
        <v>43667</v>
      </c>
      <c r="B3490" s="1">
        <v>0.48718513708200001</v>
      </c>
      <c r="C3490" s="1">
        <v>1.9968820272300001</v>
      </c>
      <c r="D3490" s="1">
        <v>2.1387887985949998</v>
      </c>
      <c r="E3490" s="1">
        <v>7.4266555876169997</v>
      </c>
      <c r="F3490" s="1">
        <v>2.1990826225959998</v>
      </c>
      <c r="G3490" s="1">
        <v>0.59651072383600001</v>
      </c>
    </row>
    <row r="3491" spans="1:7" x14ac:dyDescent="0.2">
      <c r="A3491" s="4">
        <v>43668</v>
      </c>
      <c r="B3491" s="1">
        <v>0.45089622919</v>
      </c>
      <c r="C3491" s="1">
        <v>1.993345267122</v>
      </c>
      <c r="D3491" s="1">
        <v>2.157350702974</v>
      </c>
      <c r="E3491" s="1">
        <v>7.4680613511539997</v>
      </c>
      <c r="F3491" s="1">
        <v>2.191927451922</v>
      </c>
      <c r="G3491" s="1">
        <v>0.63982768023199998</v>
      </c>
    </row>
    <row r="3492" spans="1:7" x14ac:dyDescent="0.2">
      <c r="A3492" s="4">
        <v>43669</v>
      </c>
      <c r="B3492" s="1">
        <v>0.50766966435700001</v>
      </c>
      <c r="C3492" s="1">
        <v>2.030787611239</v>
      </c>
      <c r="D3492" s="1">
        <v>2.146954818078</v>
      </c>
      <c r="E3492" s="1">
        <v>7.7892712978269998</v>
      </c>
      <c r="F3492" s="1">
        <v>2.2040686250679999</v>
      </c>
      <c r="G3492" s="1">
        <v>0.70297010832399998</v>
      </c>
    </row>
    <row r="3493" spans="1:7" x14ac:dyDescent="0.2">
      <c r="A3493" s="4">
        <v>43670</v>
      </c>
      <c r="B3493" s="1">
        <v>0.48931348330899999</v>
      </c>
      <c r="C3493" s="1">
        <v>1.993069730532</v>
      </c>
      <c r="D3493" s="1">
        <v>2.160261109915</v>
      </c>
      <c r="E3493" s="1">
        <v>7.6076470775059999</v>
      </c>
      <c r="F3493" s="1">
        <v>2.1747070714849999</v>
      </c>
      <c r="G3493" s="1">
        <v>0.65458012111599995</v>
      </c>
    </row>
    <row r="3494" spans="1:7" x14ac:dyDescent="0.2">
      <c r="A3494" s="4">
        <v>43671</v>
      </c>
      <c r="B3494" s="1">
        <v>0.48659201425600002</v>
      </c>
      <c r="C3494" s="1">
        <v>1.9973100796809999</v>
      </c>
      <c r="D3494" s="1">
        <v>2.1036162437799999</v>
      </c>
      <c r="E3494" s="1">
        <v>7.6908356188000004</v>
      </c>
      <c r="F3494" s="1">
        <v>2.153336786263</v>
      </c>
      <c r="G3494" s="1">
        <v>0.57767075476999996</v>
      </c>
    </row>
    <row r="3495" spans="1:7" x14ac:dyDescent="0.2">
      <c r="A3495" s="4">
        <v>43672</v>
      </c>
      <c r="B3495" s="1">
        <v>0.48659201425600002</v>
      </c>
      <c r="C3495" s="1">
        <v>1.9973100796809999</v>
      </c>
      <c r="D3495" s="1">
        <v>2.1036162437799999</v>
      </c>
      <c r="E3495" s="1">
        <v>7.6908356188000004</v>
      </c>
      <c r="F3495" s="1">
        <v>2.153336786263</v>
      </c>
      <c r="G3495" s="1">
        <v>0.57767075476999996</v>
      </c>
    </row>
    <row r="3496" spans="1:7" x14ac:dyDescent="0.2">
      <c r="A3496" s="4">
        <v>43673</v>
      </c>
      <c r="B3496" s="1">
        <v>0.48659201425600002</v>
      </c>
      <c r="C3496" s="1">
        <v>1.9973100796809999</v>
      </c>
      <c r="D3496" s="1">
        <v>2.1036162437799999</v>
      </c>
      <c r="E3496" s="1">
        <v>7.6908356188000004</v>
      </c>
      <c r="F3496" s="1">
        <v>2.153336786263</v>
      </c>
      <c r="G3496" s="1">
        <v>0.57767075476999996</v>
      </c>
    </row>
    <row r="3497" spans="1:7" x14ac:dyDescent="0.2">
      <c r="A3497" s="4">
        <v>43674</v>
      </c>
      <c r="B3497" s="1">
        <v>0.49080426118699999</v>
      </c>
      <c r="C3497" s="1">
        <v>1.9873739462840001</v>
      </c>
      <c r="D3497" s="1">
        <v>2.1026275306020001</v>
      </c>
      <c r="E3497" s="1">
        <v>7.7287091544809998</v>
      </c>
      <c r="F3497" s="1">
        <v>2.1554025450890002</v>
      </c>
      <c r="G3497" s="1">
        <v>0.66563168394799999</v>
      </c>
    </row>
    <row r="3498" spans="1:7" x14ac:dyDescent="0.2">
      <c r="A3498" s="4">
        <v>43675</v>
      </c>
      <c r="B3498" s="1">
        <v>0.51163212310700001</v>
      </c>
      <c r="C3498" s="1">
        <v>2.0105540951440002</v>
      </c>
      <c r="D3498" s="1">
        <v>2.1107388262770002</v>
      </c>
      <c r="E3498" s="1">
        <v>7.7416473214029997</v>
      </c>
      <c r="F3498" s="1">
        <v>2.1772972179010002</v>
      </c>
      <c r="G3498" s="1">
        <v>0.65060392306899995</v>
      </c>
    </row>
    <row r="3499" spans="1:7" x14ac:dyDescent="0.2">
      <c r="A3499" s="4">
        <v>43676</v>
      </c>
      <c r="B3499" s="1">
        <v>0.53105798596599996</v>
      </c>
      <c r="C3499" s="1">
        <v>2.0480970835069998</v>
      </c>
      <c r="D3499" s="1">
        <v>2.1253644598219998</v>
      </c>
      <c r="E3499" s="1">
        <v>7.6795345369549999</v>
      </c>
      <c r="F3499" s="1">
        <v>2.180648065737</v>
      </c>
      <c r="G3499" s="1">
        <v>0.706936479969</v>
      </c>
    </row>
    <row r="3500" spans="1:7" x14ac:dyDescent="0.2">
      <c r="A3500" s="4">
        <v>43677</v>
      </c>
      <c r="B3500" s="1">
        <v>0.60653877558000002</v>
      </c>
      <c r="C3500" s="1">
        <v>2.0981088514490001</v>
      </c>
      <c r="D3500" s="1">
        <v>2.148240483136</v>
      </c>
      <c r="E3500" s="1">
        <v>7.7911813762279998</v>
      </c>
      <c r="F3500" s="1">
        <v>2.2326285198360001</v>
      </c>
      <c r="G3500" s="1">
        <v>0.904357463872</v>
      </c>
    </row>
    <row r="3501" spans="1:7" x14ac:dyDescent="0.2">
      <c r="A3501" s="4">
        <v>43678</v>
      </c>
      <c r="B3501" s="1">
        <v>0.61220920513699995</v>
      </c>
      <c r="C3501" s="1">
        <v>2.0594964300799998</v>
      </c>
      <c r="D3501" s="1">
        <v>2.0969359302799999</v>
      </c>
      <c r="E3501" s="1">
        <v>7.8465566101919997</v>
      </c>
      <c r="F3501" s="1">
        <v>2.1814773832930001</v>
      </c>
      <c r="G3501" s="1">
        <v>0.80857841179400003</v>
      </c>
    </row>
    <row r="3502" spans="1:7" x14ac:dyDescent="0.2">
      <c r="A3502" s="4">
        <v>43679</v>
      </c>
      <c r="B3502" s="1">
        <v>0.61220920513699995</v>
      </c>
      <c r="C3502" s="1">
        <v>2.0594964300799998</v>
      </c>
      <c r="D3502" s="1">
        <v>2.0969359302799999</v>
      </c>
      <c r="E3502" s="1">
        <v>7.8465566101919997</v>
      </c>
      <c r="F3502" s="1">
        <v>2.1814773832930001</v>
      </c>
      <c r="G3502" s="1">
        <v>0.80857841179400003</v>
      </c>
    </row>
    <row r="3503" spans="1:7" x14ac:dyDescent="0.2">
      <c r="A3503" s="4">
        <v>43680</v>
      </c>
      <c r="B3503" s="1">
        <v>0.61220920513699995</v>
      </c>
      <c r="C3503" s="1">
        <v>2.0594964300799998</v>
      </c>
      <c r="D3503" s="1">
        <v>2.0969359302799999</v>
      </c>
      <c r="E3503" s="1">
        <v>7.8465566101919997</v>
      </c>
      <c r="F3503" s="1">
        <v>2.1814773832930001</v>
      </c>
      <c r="G3503" s="1">
        <v>0.80857841179400003</v>
      </c>
    </row>
    <row r="3504" spans="1:7" x14ac:dyDescent="0.2">
      <c r="A3504" s="4">
        <v>43681</v>
      </c>
      <c r="B3504" s="1">
        <v>0.58618938365200002</v>
      </c>
      <c r="C3504" s="1">
        <v>2.0829427042659998</v>
      </c>
      <c r="D3504" s="1">
        <v>2.1190820207200001</v>
      </c>
      <c r="E3504" s="1">
        <v>5.648022322538</v>
      </c>
      <c r="F3504" s="1">
        <v>2.1899793806660002</v>
      </c>
      <c r="G3504" s="1">
        <v>0.78834869681700004</v>
      </c>
    </row>
    <row r="3505" spans="1:7" x14ac:dyDescent="0.2">
      <c r="A3505" s="4">
        <v>43682</v>
      </c>
      <c r="B3505" s="1">
        <v>0.61799592392199998</v>
      </c>
      <c r="C3505" s="1">
        <v>2.1102386316550001</v>
      </c>
      <c r="D3505" s="1">
        <v>2.1140671178589998</v>
      </c>
      <c r="E3505" s="1">
        <v>5.905355539886</v>
      </c>
      <c r="F3505" s="1">
        <v>2.2151659678070001</v>
      </c>
      <c r="G3505" s="1">
        <v>0.81597248234099995</v>
      </c>
    </row>
    <row r="3506" spans="1:7" x14ac:dyDescent="0.2">
      <c r="A3506" s="4">
        <v>43683</v>
      </c>
      <c r="B3506" s="1">
        <v>0.70537099551299998</v>
      </c>
      <c r="C3506" s="1">
        <v>2.1779484888409999</v>
      </c>
      <c r="D3506" s="1">
        <v>2.1082105674579998</v>
      </c>
      <c r="E3506" s="1">
        <v>5.9968886410159996</v>
      </c>
      <c r="F3506" s="1">
        <v>2.2386757080619999</v>
      </c>
      <c r="G3506" s="1">
        <v>0.86850141417100002</v>
      </c>
    </row>
    <row r="3507" spans="1:7" x14ac:dyDescent="0.2">
      <c r="A3507" s="4">
        <v>43684</v>
      </c>
      <c r="B3507" s="1">
        <v>0.69221273926799998</v>
      </c>
      <c r="C3507" s="1">
        <v>2.3035822885820001</v>
      </c>
      <c r="D3507" s="1">
        <v>2.1574420866600001</v>
      </c>
      <c r="E3507" s="1">
        <v>6.3057811018830003</v>
      </c>
      <c r="F3507" s="1">
        <v>2.2831234437679999</v>
      </c>
      <c r="G3507" s="1">
        <v>0.92171138399399999</v>
      </c>
    </row>
    <row r="3508" spans="1:7" x14ac:dyDescent="0.2">
      <c r="A3508" s="4">
        <v>43685</v>
      </c>
      <c r="B3508" s="1">
        <v>0.66319716446499999</v>
      </c>
      <c r="C3508" s="1">
        <v>2.2918909191979999</v>
      </c>
      <c r="D3508" s="1">
        <v>2.133838159502</v>
      </c>
      <c r="E3508" s="1">
        <v>6.638208289964</v>
      </c>
      <c r="F3508" s="1">
        <v>2.2724010193900002</v>
      </c>
      <c r="G3508" s="1">
        <v>0.89016861932299995</v>
      </c>
    </row>
    <row r="3509" spans="1:7" x14ac:dyDescent="0.2">
      <c r="A3509" s="4">
        <v>43686</v>
      </c>
      <c r="B3509" s="1">
        <v>0.66319716446499999</v>
      </c>
      <c r="C3509" s="1">
        <v>2.2918909191979999</v>
      </c>
      <c r="D3509" s="1">
        <v>2.133838159502</v>
      </c>
      <c r="E3509" s="1">
        <v>6.638208289964</v>
      </c>
      <c r="F3509" s="1">
        <v>2.2724010193900002</v>
      </c>
      <c r="G3509" s="1">
        <v>0.89016861932299995</v>
      </c>
    </row>
    <row r="3510" spans="1:7" x14ac:dyDescent="0.2">
      <c r="A3510" s="4">
        <v>43687</v>
      </c>
      <c r="B3510" s="1">
        <v>0.66319716446499999</v>
      </c>
      <c r="C3510" s="1">
        <v>2.2918909191979999</v>
      </c>
      <c r="D3510" s="1">
        <v>2.133838159502</v>
      </c>
      <c r="E3510" s="1">
        <v>6.638208289964</v>
      </c>
      <c r="F3510" s="1">
        <v>2.2724010193900002</v>
      </c>
      <c r="G3510" s="1">
        <v>0.89016861932299995</v>
      </c>
    </row>
    <row r="3511" spans="1:7" x14ac:dyDescent="0.2">
      <c r="A3511" s="4">
        <v>43688</v>
      </c>
      <c r="B3511" s="1">
        <v>0.66319716446499999</v>
      </c>
      <c r="C3511" s="1">
        <v>2.2918909191979999</v>
      </c>
      <c r="D3511" s="1">
        <v>2.133838159502</v>
      </c>
      <c r="E3511" s="1">
        <v>6.638208289964</v>
      </c>
      <c r="F3511" s="1">
        <v>2.2724010193900002</v>
      </c>
      <c r="G3511" s="1">
        <v>0.89016861932299995</v>
      </c>
    </row>
    <row r="3512" spans="1:7" x14ac:dyDescent="0.2">
      <c r="A3512" s="4">
        <v>43689</v>
      </c>
      <c r="B3512" s="1">
        <v>0.53441212085400003</v>
      </c>
      <c r="C3512" s="1">
        <v>2.2716593992690002</v>
      </c>
      <c r="D3512" s="1">
        <v>2.0729585004579998</v>
      </c>
      <c r="E3512" s="1">
        <v>6.8354033001910004</v>
      </c>
      <c r="F3512" s="1">
        <v>2.2163494441760001</v>
      </c>
      <c r="G3512" s="1">
        <v>0.80625790010700005</v>
      </c>
    </row>
    <row r="3513" spans="1:7" x14ac:dyDescent="0.2">
      <c r="A3513" s="4">
        <v>43690</v>
      </c>
      <c r="B3513" s="1">
        <v>0.55852503434199996</v>
      </c>
      <c r="C3513" s="1">
        <v>2.29740854355</v>
      </c>
      <c r="D3513" s="1">
        <v>2.0779647400819998</v>
      </c>
      <c r="E3513" s="1">
        <v>6.7404391403590003</v>
      </c>
      <c r="F3513" s="1">
        <v>2.217267902113</v>
      </c>
      <c r="G3513" s="1">
        <v>0.83104422397</v>
      </c>
    </row>
    <row r="3514" spans="1:7" x14ac:dyDescent="0.2">
      <c r="A3514" s="4">
        <v>43691</v>
      </c>
      <c r="B3514" s="1">
        <v>0.61454505279600002</v>
      </c>
      <c r="C3514" s="1">
        <v>2.366117545571</v>
      </c>
      <c r="D3514" s="1">
        <v>2.1562206312519998</v>
      </c>
      <c r="E3514" s="1">
        <v>7.0875058991840003</v>
      </c>
      <c r="F3514" s="1">
        <v>2.272962982783</v>
      </c>
      <c r="G3514" s="1">
        <v>0.85023075574899998</v>
      </c>
    </row>
    <row r="3515" spans="1:7" x14ac:dyDescent="0.2">
      <c r="A3515" s="4">
        <v>43692</v>
      </c>
      <c r="B3515" s="1">
        <v>0.68925003254799999</v>
      </c>
      <c r="C3515" s="1">
        <v>2.4936087481109999</v>
      </c>
      <c r="D3515" s="1">
        <v>2.2849470967840002</v>
      </c>
      <c r="E3515" s="1">
        <v>7.7189037291840004</v>
      </c>
      <c r="F3515" s="1">
        <v>2.3906965851369999</v>
      </c>
      <c r="G3515" s="1">
        <v>0.93636300765400005</v>
      </c>
    </row>
    <row r="3516" spans="1:7" x14ac:dyDescent="0.2">
      <c r="A3516" s="4">
        <v>43693</v>
      </c>
      <c r="B3516" s="1">
        <v>0.68925003254799999</v>
      </c>
      <c r="C3516" s="1">
        <v>2.4936087481109999</v>
      </c>
      <c r="D3516" s="1">
        <v>2.2849470967840002</v>
      </c>
      <c r="E3516" s="1">
        <v>7.7189037291840004</v>
      </c>
      <c r="F3516" s="1">
        <v>2.3906965851369999</v>
      </c>
      <c r="G3516" s="1">
        <v>0.93636300765400005</v>
      </c>
    </row>
    <row r="3517" spans="1:7" x14ac:dyDescent="0.2">
      <c r="A3517" s="4">
        <v>43694</v>
      </c>
      <c r="B3517" s="1">
        <v>0.68925003254799999</v>
      </c>
      <c r="C3517" s="1">
        <v>2.4936087481109999</v>
      </c>
      <c r="D3517" s="1">
        <v>2.2849470967840002</v>
      </c>
      <c r="E3517" s="1">
        <v>7.7189037291840004</v>
      </c>
      <c r="F3517" s="1">
        <v>2.3906965851369999</v>
      </c>
      <c r="G3517" s="1">
        <v>0.93636300765400005</v>
      </c>
    </row>
    <row r="3518" spans="1:7" x14ac:dyDescent="0.2">
      <c r="A3518" s="4">
        <v>43695</v>
      </c>
      <c r="B3518" s="1">
        <v>0.60862665333599997</v>
      </c>
      <c r="C3518" s="1">
        <v>2.4738274031929999</v>
      </c>
      <c r="D3518" s="1">
        <v>2.297404876995</v>
      </c>
      <c r="E3518" s="1">
        <v>7.6159473247370002</v>
      </c>
      <c r="F3518" s="1">
        <v>2.3654230108899998</v>
      </c>
      <c r="G3518" s="1">
        <v>0.86428077158799999</v>
      </c>
    </row>
    <row r="3519" spans="1:7" x14ac:dyDescent="0.2">
      <c r="A3519" s="4">
        <v>43696</v>
      </c>
      <c r="B3519" s="1">
        <v>0.64064852331300004</v>
      </c>
      <c r="C3519" s="1">
        <v>2.5328220225479998</v>
      </c>
      <c r="D3519" s="1">
        <v>2.1834787971359999</v>
      </c>
      <c r="E3519" s="1">
        <v>7.4676248367960003</v>
      </c>
      <c r="F3519" s="1">
        <v>2.317204235008</v>
      </c>
      <c r="G3519" s="1">
        <v>0.83495329878699998</v>
      </c>
    </row>
    <row r="3520" spans="1:7" x14ac:dyDescent="0.2">
      <c r="A3520" s="4">
        <v>43697</v>
      </c>
      <c r="B3520" s="1">
        <v>0.67423895342999995</v>
      </c>
      <c r="C3520" s="1">
        <v>2.5158437718300002</v>
      </c>
      <c r="D3520" s="1">
        <v>2.1481026298049999</v>
      </c>
      <c r="E3520" s="1">
        <v>7.455262131414</v>
      </c>
      <c r="F3520" s="1">
        <v>2.3225157791469999</v>
      </c>
      <c r="G3520" s="1">
        <v>0.87469178236099998</v>
      </c>
    </row>
    <row r="3521" spans="1:7" x14ac:dyDescent="0.2">
      <c r="A3521" s="4">
        <v>43698</v>
      </c>
      <c r="B3521" s="1">
        <v>0.604874133915</v>
      </c>
      <c r="C3521" s="1">
        <v>2.4064496606499999</v>
      </c>
      <c r="D3521" s="1">
        <v>2.032864306155</v>
      </c>
      <c r="E3521" s="1">
        <v>7.1196006101189999</v>
      </c>
      <c r="F3521" s="1">
        <v>2.2051940162050001</v>
      </c>
      <c r="G3521" s="1">
        <v>0.77729902259899997</v>
      </c>
    </row>
    <row r="3522" spans="1:7" x14ac:dyDescent="0.2">
      <c r="A3522" s="4">
        <v>43699</v>
      </c>
      <c r="B3522" s="1">
        <v>0.61184883809299995</v>
      </c>
      <c r="C3522" s="1">
        <v>2.460486554994</v>
      </c>
      <c r="D3522" s="1">
        <v>1.998079677352</v>
      </c>
      <c r="E3522" s="1">
        <v>6.8964542102730002</v>
      </c>
      <c r="F3522" s="1">
        <v>1.817313520036</v>
      </c>
      <c r="G3522" s="1">
        <v>0.70945735000400001</v>
      </c>
    </row>
    <row r="3523" spans="1:7" x14ac:dyDescent="0.2">
      <c r="A3523" s="4">
        <v>43700</v>
      </c>
      <c r="B3523" s="1">
        <v>0.61184883809299995</v>
      </c>
      <c r="C3523" s="1">
        <v>2.460486554994</v>
      </c>
      <c r="D3523" s="1">
        <v>1.998079677352</v>
      </c>
      <c r="E3523" s="1">
        <v>6.8964542102730002</v>
      </c>
      <c r="F3523" s="1">
        <v>1.817313520036</v>
      </c>
      <c r="G3523" s="1">
        <v>0.70945735000400001</v>
      </c>
    </row>
    <row r="3524" spans="1:7" x14ac:dyDescent="0.2">
      <c r="A3524" s="4">
        <v>43701</v>
      </c>
      <c r="B3524" s="1">
        <v>0.61184883809299995</v>
      </c>
      <c r="C3524" s="1">
        <v>2.460486554994</v>
      </c>
      <c r="D3524" s="1">
        <v>1.998079677352</v>
      </c>
      <c r="E3524" s="1">
        <v>6.8964542102730002</v>
      </c>
      <c r="F3524" s="1">
        <v>1.817313520036</v>
      </c>
      <c r="G3524" s="1">
        <v>0.70945735000400001</v>
      </c>
    </row>
    <row r="3525" spans="1:7" x14ac:dyDescent="0.2">
      <c r="A3525" s="4">
        <v>43702</v>
      </c>
      <c r="B3525" s="1">
        <v>0.63837141539099995</v>
      </c>
      <c r="C3525" s="1">
        <v>2.555511095655</v>
      </c>
      <c r="D3525" s="1">
        <v>2.086336400495</v>
      </c>
      <c r="E3525" s="1">
        <v>7.0518622026670004</v>
      </c>
      <c r="F3525" s="1">
        <v>1.8718459160059999</v>
      </c>
      <c r="G3525" s="1">
        <v>0.72098342810500005</v>
      </c>
    </row>
    <row r="3526" spans="1:7" x14ac:dyDescent="0.2">
      <c r="A3526" s="4">
        <v>43703</v>
      </c>
      <c r="B3526" s="1">
        <v>0.64592487098899998</v>
      </c>
      <c r="C3526" s="1">
        <v>2.5360568534970001</v>
      </c>
      <c r="D3526" s="1">
        <v>2.080211488592</v>
      </c>
      <c r="E3526" s="1">
        <v>7.0048346815249998</v>
      </c>
      <c r="F3526" s="1">
        <v>1.8723842669270001</v>
      </c>
      <c r="G3526" s="1">
        <v>0.80273966497500004</v>
      </c>
    </row>
    <row r="3527" spans="1:7" x14ac:dyDescent="0.2">
      <c r="A3527" s="4">
        <v>43704</v>
      </c>
      <c r="B3527" s="1">
        <v>0.631624958811</v>
      </c>
      <c r="C3527" s="1">
        <v>2.5170980901719999</v>
      </c>
      <c r="D3527" s="1">
        <v>2.0675277226939999</v>
      </c>
      <c r="E3527" s="1">
        <v>6.9272677800849998</v>
      </c>
      <c r="F3527" s="1">
        <v>1.8423731624890001</v>
      </c>
      <c r="G3527" s="1">
        <v>0.71926883605299996</v>
      </c>
    </row>
    <row r="3528" spans="1:7" x14ac:dyDescent="0.2">
      <c r="A3528" s="4">
        <v>43705</v>
      </c>
      <c r="B3528" s="1">
        <v>0.66017398002100003</v>
      </c>
      <c r="C3528" s="1">
        <v>2.5395330348490002</v>
      </c>
      <c r="D3528" s="1">
        <v>2.0947837010839998</v>
      </c>
      <c r="E3528" s="1">
        <v>6.7124711223090001</v>
      </c>
      <c r="F3528" s="1">
        <v>1.853332107618</v>
      </c>
      <c r="G3528" s="1">
        <v>0.80276101623999996</v>
      </c>
    </row>
    <row r="3529" spans="1:7" x14ac:dyDescent="0.2">
      <c r="A3529" s="4">
        <v>43706</v>
      </c>
      <c r="B3529" s="1">
        <v>0.59523073288600004</v>
      </c>
      <c r="C3529" s="1">
        <v>2.39655358574</v>
      </c>
      <c r="D3529" s="1">
        <v>2.0930821573110001</v>
      </c>
      <c r="E3529" s="1">
        <v>6.3602149910290002</v>
      </c>
      <c r="F3529" s="1">
        <v>1.787713008161</v>
      </c>
      <c r="G3529" s="1">
        <v>0.81240691401800003</v>
      </c>
    </row>
    <row r="3530" spans="1:7" x14ac:dyDescent="0.2">
      <c r="A3530" s="4">
        <v>43707</v>
      </c>
      <c r="B3530" s="1">
        <v>0.59523073288600004</v>
      </c>
      <c r="C3530" s="1">
        <v>2.39655358574</v>
      </c>
      <c r="D3530" s="1">
        <v>2.0930821573110001</v>
      </c>
      <c r="E3530" s="1">
        <v>6.3602149910290002</v>
      </c>
      <c r="F3530" s="1">
        <v>1.787713008161</v>
      </c>
      <c r="G3530" s="1">
        <v>0.81240691401800003</v>
      </c>
    </row>
    <row r="3531" spans="1:7" x14ac:dyDescent="0.2">
      <c r="A3531" s="4">
        <v>43708</v>
      </c>
      <c r="B3531" s="1">
        <v>0.59523073288600004</v>
      </c>
      <c r="C3531" s="1">
        <v>2.39655358574</v>
      </c>
      <c r="D3531" s="1">
        <v>2.0930821573110001</v>
      </c>
      <c r="E3531" s="1">
        <v>6.3602149910290002</v>
      </c>
      <c r="F3531" s="1">
        <v>1.787713008161</v>
      </c>
      <c r="G3531" s="1">
        <v>0.81240691401800003</v>
      </c>
    </row>
    <row r="3532" spans="1:7" x14ac:dyDescent="0.2">
      <c r="A3532" s="4">
        <v>43709</v>
      </c>
      <c r="B3532" s="1">
        <v>0.58381620220700003</v>
      </c>
      <c r="C3532" s="1">
        <v>2.4298061739239998</v>
      </c>
      <c r="D3532" s="1">
        <v>2.0883606703369999</v>
      </c>
      <c r="E3532" s="1">
        <v>6.3711172794820001</v>
      </c>
      <c r="F3532" s="1">
        <v>1.772102895488</v>
      </c>
      <c r="G3532" s="1">
        <v>0.67934337233999997</v>
      </c>
    </row>
    <row r="3533" spans="1:7" x14ac:dyDescent="0.2">
      <c r="A3533" s="4">
        <v>43710</v>
      </c>
      <c r="B3533" s="1">
        <v>0.51090589627299998</v>
      </c>
      <c r="C3533" s="1">
        <v>2.3587748436620002</v>
      </c>
      <c r="D3533" s="1">
        <v>2.0423081554940001</v>
      </c>
      <c r="E3533" s="1">
        <v>6.2185500882609999</v>
      </c>
      <c r="F3533" s="1">
        <v>1.7091384100560001</v>
      </c>
      <c r="G3533" s="1">
        <v>0.48330909854100002</v>
      </c>
    </row>
    <row r="3534" spans="1:7" x14ac:dyDescent="0.2">
      <c r="A3534" s="4">
        <v>43711</v>
      </c>
      <c r="B3534" s="1">
        <v>0.56623172127200005</v>
      </c>
      <c r="C3534" s="1">
        <v>2.4226187737279998</v>
      </c>
      <c r="D3534" s="1">
        <v>2.0673503188810001</v>
      </c>
      <c r="E3534" s="1">
        <v>6.6676508468410001</v>
      </c>
      <c r="F3534" s="1">
        <v>1.713766728015</v>
      </c>
      <c r="G3534" s="1">
        <v>0.49140493559699999</v>
      </c>
    </row>
    <row r="3535" spans="1:7" x14ac:dyDescent="0.2">
      <c r="A3535" s="4">
        <v>43712</v>
      </c>
      <c r="B3535" s="1">
        <v>0.58941661379599997</v>
      </c>
      <c r="C3535" s="1">
        <v>2.4171472839280002</v>
      </c>
      <c r="D3535" s="1">
        <v>2.0387030440689999</v>
      </c>
      <c r="E3535" s="1">
        <v>6.7288404672880002</v>
      </c>
      <c r="F3535" s="1">
        <v>1.7066736690669999</v>
      </c>
      <c r="G3535" s="1">
        <v>0.49486378992500002</v>
      </c>
    </row>
    <row r="3536" spans="1:7" x14ac:dyDescent="0.2">
      <c r="A3536" s="4">
        <v>43713</v>
      </c>
      <c r="B3536" s="1">
        <v>0.60167049713200005</v>
      </c>
      <c r="C3536" s="1">
        <v>2.427692083683</v>
      </c>
      <c r="D3536" s="1">
        <v>2.0202153775439999</v>
      </c>
      <c r="E3536" s="1">
        <v>6.7628373123710004</v>
      </c>
      <c r="F3536" s="1">
        <v>1.693911094857</v>
      </c>
      <c r="G3536" s="1">
        <v>0.375765774366</v>
      </c>
    </row>
    <row r="3537" spans="1:7" x14ac:dyDescent="0.2">
      <c r="A3537" s="4">
        <v>43714</v>
      </c>
      <c r="B3537" s="1">
        <v>0.60167049713200005</v>
      </c>
      <c r="C3537" s="1">
        <v>2.427692083683</v>
      </c>
      <c r="D3537" s="1">
        <v>2.0202153775439999</v>
      </c>
      <c r="E3537" s="1">
        <v>6.7628373123710004</v>
      </c>
      <c r="F3537" s="1">
        <v>1.693911094857</v>
      </c>
      <c r="G3537" s="1">
        <v>0.375765774366</v>
      </c>
    </row>
    <row r="3538" spans="1:7" x14ac:dyDescent="0.2">
      <c r="A3538" s="4">
        <v>43715</v>
      </c>
      <c r="B3538" s="1">
        <v>0.60167049713200005</v>
      </c>
      <c r="C3538" s="1">
        <v>2.427692083683</v>
      </c>
      <c r="D3538" s="1">
        <v>2.0202153775439999</v>
      </c>
      <c r="E3538" s="1">
        <v>6.7628373123710004</v>
      </c>
      <c r="F3538" s="1">
        <v>1.693911094857</v>
      </c>
      <c r="G3538" s="1">
        <v>0.375765774366</v>
      </c>
    </row>
    <row r="3539" spans="1:7" x14ac:dyDescent="0.2">
      <c r="A3539" s="4">
        <v>43716</v>
      </c>
      <c r="B3539" s="1">
        <v>0.61806575399599994</v>
      </c>
      <c r="C3539" s="1">
        <v>2.467286887182</v>
      </c>
      <c r="D3539" s="1">
        <v>2.0465100252939998</v>
      </c>
      <c r="E3539" s="1">
        <v>6.84386177903</v>
      </c>
      <c r="F3539" s="1">
        <v>1.7143256823140001</v>
      </c>
      <c r="G3539" s="1">
        <v>0.61237747044900004</v>
      </c>
    </row>
    <row r="3540" spans="1:7" x14ac:dyDescent="0.2">
      <c r="A3540" s="4">
        <v>43717</v>
      </c>
      <c r="B3540" s="1">
        <v>0.61806575399599994</v>
      </c>
      <c r="C3540" s="1">
        <v>2.467286887182</v>
      </c>
      <c r="D3540" s="1">
        <v>2.0465100252939998</v>
      </c>
      <c r="E3540" s="1">
        <v>6.84386177903</v>
      </c>
      <c r="F3540" s="1">
        <v>1.7143256823140001</v>
      </c>
      <c r="G3540" s="1">
        <v>0.61237747044900004</v>
      </c>
    </row>
    <row r="3541" spans="1:7" x14ac:dyDescent="0.2">
      <c r="A3541" s="4"/>
    </row>
  </sheetData>
  <mergeCells count="1">
    <mergeCell ref="A1:G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118301-0B92-45A3-A452-13B31CC3E51B}"/>
</file>

<file path=customXml/itemProps2.xml><?xml version="1.0" encoding="utf-8"?>
<ds:datastoreItem xmlns:ds="http://schemas.openxmlformats.org/officeDocument/2006/customXml" ds:itemID="{40F90924-9988-43D5-8D8F-24F8A3FA91B9}"/>
</file>

<file path=customXml/itemProps3.xml><?xml version="1.0" encoding="utf-8"?>
<ds:datastoreItem xmlns:ds="http://schemas.openxmlformats.org/officeDocument/2006/customXml" ds:itemID="{5D6CCD6A-1045-4993-8490-BA5C1821E4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Figure1.20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אמיר טהורי</dc:creator>
  <cp:lastModifiedBy>איתן ישראלי</cp:lastModifiedBy>
  <cp:lastPrinted>2019-10-10T12:45:04Z</cp:lastPrinted>
  <dcterms:created xsi:type="dcterms:W3CDTF">2019-09-22T11:43:46Z</dcterms:created>
  <dcterms:modified xsi:type="dcterms:W3CDTF">2019-12-11T09:25:16Z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200300</vt:r8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ntentTypeId">
    <vt:lpwstr>0x010100105A0919131E234E9636AAA6289C98AF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